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<sst xmlns="http://schemas.openxmlformats.org/spreadsheetml/2006/main" count="3039" uniqueCount="634">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</sst>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numFmtId="0" fontId="60" fillId="87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10" xfId="0" applyFill="true" applyBorder="true" applyFont="true">
      <alignment indent="1" vertical="center" wrapText="true"/>
    </xf>
    <xf numFmtId="0" fontId="63" fillId="93" borderId="114" xfId="0" applyFill="true" applyBorder="true" applyFont="true">
      <alignment indent="1" vertical="center"/>
    </xf>
    <xf numFmtId="0" fontId="64" fillId="96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2" borderId="122" xfId="0" applyFill="true" applyBorder="true" applyFont="true">
      <alignment vertical="center"/>
    </xf>
    <xf numFmtId="0" fontId="69" fillId="93" borderId="126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08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510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511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512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631</v>
      </c>
      <c r="H5" t="s">
        <v>455</v>
      </c>
      <c r="I5" t="s">
        <v>611</v>
      </c>
      <c r="J5" t="s">
        <v>347</v>
      </c>
      <c r="K5" t="s">
        <v>457</v>
      </c>
      <c r="M5" t="s">
        <v>85</v>
      </c>
      <c r="N5" t="s">
        <v>599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564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612</v>
      </c>
      <c r="K7" t="s">
        <v>16</v>
      </c>
      <c r="M7" t="s">
        <v>311</v>
      </c>
      <c r="N7" t="s">
        <v>565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616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566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617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594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618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513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505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613</v>
      </c>
      <c r="N12" t="s">
        <v>506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627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623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619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628</v>
      </c>
      <c r="AD24" t="s">
        <v>620</v>
      </c>
    </row>
    <row r="25">
      <c r="A25" t="s">
        <v>52</v>
      </c>
      <c r="E25" t="s">
        <v>61</v>
      </c>
      <c r="G25" t="s">
        <v>275</v>
      </c>
      <c r="K25" t="s">
        <v>608</v>
      </c>
      <c r="Y25" t="s">
        <v>107</v>
      </c>
      <c r="AD25" t="s">
        <v>621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503</v>
      </c>
      <c r="Y34" t="s">
        <v>629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614</v>
      </c>
    </row>
    <row r="42">
      <c r="G42" t="s">
        <v>208</v>
      </c>
      <c r="Y42" t="s">
        <v>388</v>
      </c>
    </row>
    <row r="43">
      <c r="G43" t="s">
        <v>625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615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626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609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504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610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632</v>
      </c>
    </row>
    <row r="94">
      <c r="G94" t="s">
        <v>307</v>
      </c>
      <c r="Y94" t="s">
        <v>633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507</v>
      </c>
    </row>
    <row r="108">
      <c r="Y108" t="s">
        <v>145</v>
      </c>
    </row>
    <row r="109">
      <c r="Y109" t="s">
        <v>508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630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