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<sst xmlns="http://schemas.openxmlformats.org/spreadsheetml/2006/main" count="5063" uniqueCount="569">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</sst>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520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566</v>
      </c>
      <c r="H5" t="s">
        <v>456</v>
      </c>
      <c r="I5" t="s">
        <v>546</v>
      </c>
      <c r="J5" t="s">
        <v>347</v>
      </c>
      <c r="K5" t="s">
        <v>458</v>
      </c>
      <c r="M5" t="s">
        <v>85</v>
      </c>
      <c r="N5" t="s">
        <v>541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537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547</v>
      </c>
      <c r="K7" t="s">
        <v>16</v>
      </c>
      <c r="M7" t="s">
        <v>311</v>
      </c>
      <c r="N7" t="s">
        <v>538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551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481</v>
      </c>
      <c r="M8" t="s">
        <v>33</v>
      </c>
      <c r="N8" t="s">
        <v>539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552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540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553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521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548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260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562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558</v>
      </c>
      <c r="G22" t="s">
        <v>294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554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563</v>
      </c>
      <c r="AD24" t="s">
        <v>555</v>
      </c>
    </row>
    <row r="25">
      <c r="A25" t="s">
        <v>52</v>
      </c>
      <c r="E25" t="s">
        <v>61</v>
      </c>
      <c r="G25" t="s">
        <v>275</v>
      </c>
      <c r="K25" t="s">
        <v>543</v>
      </c>
      <c r="Y25" t="s">
        <v>107</v>
      </c>
      <c r="AD25" t="s">
        <v>556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564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549</v>
      </c>
    </row>
    <row r="42">
      <c r="G42" t="s">
        <v>208</v>
      </c>
      <c r="Y42" t="s">
        <v>389</v>
      </c>
    </row>
    <row r="43">
      <c r="G43" t="s">
        <v>560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550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491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561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544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492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545</v>
      </c>
      <c r="Y88" t="s">
        <v>493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567</v>
      </c>
    </row>
    <row r="94">
      <c r="G94" t="s">
        <v>307</v>
      </c>
      <c r="Y94" t="s">
        <v>568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438</v>
      </c>
    </row>
    <row r="99">
      <c r="Y99" t="s">
        <v>439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494</v>
      </c>
    </row>
    <row r="107">
      <c r="Y107" t="s">
        <v>508</v>
      </c>
    </row>
    <row r="108">
      <c r="Y108" t="s">
        <v>145</v>
      </c>
    </row>
    <row r="109">
      <c r="Y109" t="s">
        <v>509</v>
      </c>
    </row>
    <row r="110">
      <c r="Y110" t="s">
        <v>379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440</v>
      </c>
    </row>
    <row r="125">
      <c r="Y125" t="s">
        <v>159</v>
      </c>
    </row>
    <row r="126">
      <c r="Y126" t="s">
        <v>565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