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<sst xmlns="http://schemas.openxmlformats.org/spreadsheetml/2006/main" count="15362" uniqueCount="584">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</sst>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applyBorder="true" applyFill="true" applyFont="true" borderId="542" fillId="552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55" fontId="317" numFmtId="0" xfId="0">
      <alignment indent="1" vertical="center" wrapText="true"/>
    </xf>
    <xf applyBorder="true" applyFill="true" applyFont="true" borderId="550" fillId="558" fontId="318" numFmtId="0" xfId="0">
      <alignment indent="1" vertical="center" wrapText="true"/>
    </xf>
    <xf applyBorder="true" applyFill="true" applyFont="true" borderId="550" fillId="561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4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67" fontId="323" numFmtId="0" xfId="0">
      <alignment vertical="center"/>
    </xf>
    <xf applyBorder="true" applyFill="true" applyFont="true" borderId="558" fillId="570" fontId="324" numFmtId="0" xfId="0">
      <alignment vertical="center"/>
    </xf>
    <xf applyBorder="true" applyFill="true" applyFont="true" borderId="562" fillId="573" fontId="325" numFmtId="0" xfId="0">
      <alignment vertical="center"/>
    </xf>
    <xf applyBorder="true" applyFill="true" applyFont="true" borderId="562" fillId="573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1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570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85" fontId="333" numFmtId="0" xfId="0">
      <alignment indent="1" vertical="center" wrapText="true"/>
    </xf>
    <xf applyBorder="true" applyFill="true" applyFont="true" borderId="578" fillId="588" fontId="334" numFmtId="0" xfId="0">
      <alignment indent="1" vertical="center"/>
    </xf>
    <xf applyBorder="true" applyFill="true" applyFont="true" borderId="582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86" fillId="597" fontId="339" numFmtId="0" xfId="0">
      <alignment vertical="center"/>
    </xf>
    <xf applyBorder="true" applyFill="true" applyFont="true" borderId="590" fillId="588" fontId="340" numFmtId="0" xfId="0">
      <alignment vertical="center"/>
    </xf>
    <xf applyBorder="true" applyFill="true" applyFont="true" borderId="594" fillId="600" fontId="341" numFmtId="0" xfId="0">
      <alignment vertical="center"/>
    </xf>
    <xf applyBorder="true" applyFill="true" applyFont="true" borderId="594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02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6" fillId="612" fontId="349" numFmtId="0" xfId="0">
      <alignment indent="1" vertical="center" wrapText="true"/>
    </xf>
    <xf applyBorder="true" applyFill="true" applyFont="true" borderId="610" fillId="615" fontId="350" numFmtId="0" xfId="0">
      <alignment indent="1" vertical="center"/>
    </xf>
    <xf applyBorder="true" applyFill="true" applyFont="true" borderId="614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18" fillId="624" fontId="355" numFmtId="0" xfId="0">
      <alignment vertical="center"/>
    </xf>
    <xf applyBorder="true" applyFill="true" applyFont="true" borderId="622" fillId="615" fontId="356" numFmtId="0" xfId="0">
      <alignment vertical="center"/>
    </xf>
    <xf applyBorder="true" applyFill="true" applyFont="true" borderId="626" fillId="627" fontId="357" numFmtId="0" xfId="0">
      <alignment vertical="center"/>
    </xf>
    <xf applyBorder="true" applyFill="true" applyFont="true" borderId="626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34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8" fillId="639" fontId="365" numFmtId="0" xfId="0">
      <alignment indent="1" vertical="center" wrapText="true"/>
    </xf>
    <xf applyBorder="true" applyFill="true" applyFont="true" borderId="642" fillId="642" fontId="366" numFmtId="0" xfId="0">
      <alignment indent="1" vertical="center"/>
    </xf>
    <xf applyBorder="true" applyFill="true" applyFont="true" borderId="646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50" fillId="651" fontId="371" numFmtId="0" xfId="0">
      <alignment vertical="center"/>
    </xf>
    <xf applyBorder="true" applyFill="true" applyFont="true" borderId="654" fillId="642" fontId="372" numFmtId="0" xfId="0">
      <alignment vertical="center"/>
    </xf>
    <xf applyBorder="true" applyFill="true" applyFont="true" borderId="658" fillId="654" fontId="373" numFmtId="0" xfId="0">
      <alignment vertical="center"/>
    </xf>
    <xf applyBorder="true" applyFill="true" applyFont="true" borderId="658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66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70" fillId="666" fontId="381" numFmtId="0" xfId="0">
      <alignment indent="1" vertical="center" wrapText="true"/>
    </xf>
    <xf applyBorder="true" applyFill="true" applyFont="true" borderId="674" fillId="669" fontId="382" numFmtId="0" xfId="0">
      <alignment indent="1" vertical="center"/>
    </xf>
    <xf applyBorder="true" applyFill="true" applyFont="true" borderId="678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82" fillId="678" fontId="387" numFmtId="0" xfId="0">
      <alignment vertical="center"/>
    </xf>
    <xf applyBorder="true" applyFill="true" applyFont="true" borderId="686" fillId="669" fontId="388" numFmtId="0" xfId="0">
      <alignment vertical="center"/>
    </xf>
    <xf applyBorder="true" applyFill="true" applyFont="true" borderId="690" fillId="681" fontId="389" numFmtId="0" xfId="0">
      <alignment vertical="center"/>
    </xf>
    <xf applyBorder="true" applyFill="true" applyFont="true" borderId="690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698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02" fillId="693" fontId="397" numFmtId="0" xfId="0">
      <alignment indent="1" vertical="center" wrapText="true"/>
    </xf>
    <xf applyBorder="true" applyFill="true" applyFont="true" borderId="706" fillId="696" fontId="398" numFmtId="0" xfId="0">
      <alignment indent="1" vertical="center"/>
    </xf>
    <xf applyBorder="true" applyFill="true" applyFont="true" borderId="710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14" fillId="705" fontId="403" numFmtId="0" xfId="0">
      <alignment vertical="center"/>
    </xf>
    <xf applyBorder="true" applyFill="true" applyFont="true" borderId="718" fillId="696" fontId="404" numFmtId="0" xfId="0">
      <alignment vertical="center"/>
    </xf>
    <xf applyBorder="true" applyFill="true" applyFont="true" borderId="722" fillId="708" fontId="405" numFmtId="0" xfId="0">
      <alignment vertical="center"/>
    </xf>
    <xf applyBorder="true" applyFill="true" applyFont="true" borderId="722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applyBorder="true" applyFill="true" applyFont="true" borderId="730" fillId="717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34" fillId="720" fontId="413" numFmtId="0" xfId="0">
      <alignment indent="1" vertical="center" wrapText="true"/>
    </xf>
    <xf applyBorder="true" applyFill="true" applyFont="true" borderId="738" fillId="723" fontId="414" numFmtId="0" xfId="0">
      <alignment indent="1" vertical="center"/>
    </xf>
    <xf applyBorder="true" applyFill="true" applyFont="true" borderId="742" fillId="726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9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46" fillId="732" fontId="419" numFmtId="0" xfId="0">
      <alignment vertical="center"/>
    </xf>
    <xf applyBorder="true" applyFill="true" applyFont="true" borderId="750" fillId="723" fontId="420" numFmtId="0" xfId="0">
      <alignment vertical="center"/>
    </xf>
    <xf applyBorder="true" applyFill="true" applyFont="true" borderId="754" fillId="735" fontId="421" numFmtId="0" xfId="0">
      <alignment vertical="center"/>
    </xf>
    <xf applyBorder="true" applyFill="true" applyFont="true" borderId="754" fillId="735" fontId="422" numFmtId="0" xfId="0">
      <alignment vertical="center"/>
    </xf>
    <xf applyFill="true" applyFont="true" borderId="0" fillId="726" fontId="423" numFmtId="0" xfId="0">
      <alignment vertical="center"/>
    </xf>
    <xf applyFill="true" applyFont="true" borderId="0" fillId="738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41" fontId="426" numFmtId="0" xfId="0">
      <alignment vertical="center"/>
    </xf>
    <xf applyBorder="true" applyFill="true" applyFont="true" borderId="762" fillId="744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66" fillId="747" fontId="429" numFmtId="0" xfId="0">
      <alignment indent="1" vertical="center" wrapText="true"/>
    </xf>
    <xf applyBorder="true" applyFill="true" applyFont="true" borderId="770" fillId="750" fontId="430" numFmtId="0" xfId="0">
      <alignment indent="1" vertical="center"/>
    </xf>
    <xf applyBorder="true" applyFill="true" applyFont="true" borderId="774" fillId="753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6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78" fillId="759" fontId="435" numFmtId="0" xfId="0">
      <alignment vertical="center"/>
    </xf>
    <xf applyBorder="true" applyFill="true" applyFont="true" borderId="782" fillId="750" fontId="436" numFmtId="0" xfId="0">
      <alignment vertical="center"/>
    </xf>
    <xf applyBorder="true" applyFill="true" applyFont="true" borderId="786" fillId="762" fontId="437" numFmtId="0" xfId="0">
      <alignment vertical="center"/>
    </xf>
    <xf applyBorder="true" applyFill="true" applyFont="true" borderId="786" fillId="762" fontId="438" numFmtId="0" xfId="0">
      <alignment vertical="center"/>
    </xf>
    <xf applyFill="true" applyFont="true" borderId="0" fillId="753" fontId="439" numFmtId="0" xfId="0">
      <alignment vertical="center"/>
    </xf>
    <xf applyFill="true" applyFont="true" borderId="0" fillId="765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8" fontId="442" numFmtId="0" xfId="0">
      <alignment vertical="center"/>
    </xf>
    <xf numFmtId="0" fontId="443" fillId="771" borderId="794" xfId="0" applyFill="true" applyBorder="true" applyFont="true">
      <alignment vertical="center"/>
    </xf>
    <xf numFmtId="0" fontId="444" fillId="0" borderId="0" xfId="0" applyFont="true">
      <alignment vertical="center" wrapText="true"/>
    </xf>
    <xf numFmtId="0" fontId="445" fillId="774" borderId="798" xfId="0" applyFill="true" applyBorder="true" applyFont="true">
      <alignment indent="1" vertical="center" wrapText="true"/>
    </xf>
    <xf numFmtId="0" fontId="446" fillId="777" borderId="802" xfId="0" applyFill="true" applyBorder="true" applyFont="true">
      <alignment indent="1" vertical="center"/>
    </xf>
    <xf numFmtId="0" fontId="447" fillId="780" borderId="806" xfId="0" applyFill="true" applyBorder="true" applyFont="true">
      <alignment vertical="center" wrapText="true"/>
    </xf>
    <xf numFmtId="0" fontId="448" fillId="0" borderId="0" xfId="0" applyFont="true">
      <alignment horizontal="right" vertical="center"/>
    </xf>
    <xf numFmtId="0" fontId="449" fillId="783" borderId="0" xfId="0" applyFill="true" applyFont="true">
      <alignment indent="1" vertical="center"/>
    </xf>
    <xf numFmtId="0" fontId="450" fillId="0" borderId="0" xfId="0" applyFont="true">
      <alignment vertical="center"/>
    </xf>
    <xf numFmtId="0" fontId="451" fillId="786" borderId="810" xfId="0" applyFill="true" applyBorder="true" applyFont="true">
      <alignment vertical="center"/>
    </xf>
    <xf numFmtId="0" fontId="452" fillId="777" borderId="814" xfId="0" applyFill="true" applyBorder="true" applyFont="true">
      <alignment vertical="center"/>
    </xf>
    <xf numFmtId="0" fontId="453" fillId="789" borderId="818" xfId="0" applyFill="true" applyBorder="true" applyFont="true">
      <alignment vertical="center"/>
    </xf>
    <xf numFmtId="0" fontId="454" fillId="789" borderId="818" xfId="0" applyFill="true" applyBorder="true" applyFont="true">
      <alignment vertical="center"/>
    </xf>
    <xf numFmtId="0" fontId="455" fillId="780" borderId="0" xfId="0" applyFill="true" applyFont="true">
      <alignment vertical="center"/>
    </xf>
    <xf numFmtId="0" fontId="456" fillId="792" borderId="0" xfId="0" applyFill="true" applyFont="true">
      <alignment vertical="center"/>
    </xf>
    <xf numFmtId="0" fontId="457" fillId="780" borderId="0" xfId="0" applyFill="true" applyFont="true">
      <alignment vertical="center"/>
    </xf>
    <xf numFmtId="0" fontId="458" fillId="7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543</v>
      </c>
      <c r="O1" t="s">
        <v>510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544</v>
      </c>
      <c r="O2" t="s">
        <v>511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545</v>
      </c>
      <c r="O3" t="s">
        <v>514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517</v>
      </c>
      <c r="B4" t="s">
        <v>373</v>
      </c>
      <c r="D4" t="s">
        <v>519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546</v>
      </c>
      <c r="O4" t="s">
        <v>513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520</v>
      </c>
      <c r="E5" t="s">
        <v>458</v>
      </c>
      <c r="F5" t="s">
        <v>432</v>
      </c>
      <c r="G5" t="s">
        <v>581</v>
      </c>
      <c r="H5" t="s">
        <v>459</v>
      </c>
      <c r="I5" t="s">
        <v>561</v>
      </c>
      <c r="J5" t="s">
        <v>350</v>
      </c>
      <c r="K5" t="s">
        <v>461</v>
      </c>
      <c r="M5" t="s">
        <v>86</v>
      </c>
      <c r="N5" t="s">
        <v>556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521</v>
      </c>
      <c r="E6" t="s">
        <v>27</v>
      </c>
      <c r="F6" t="s">
        <v>534</v>
      </c>
      <c r="G6" t="s">
        <v>335</v>
      </c>
      <c r="H6" t="s">
        <v>447</v>
      </c>
      <c r="J6" t="s">
        <v>347</v>
      </c>
      <c r="K6" t="s">
        <v>71</v>
      </c>
      <c r="M6" t="s">
        <v>28</v>
      </c>
      <c r="N6" t="s">
        <v>550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562</v>
      </c>
      <c r="K7" t="s">
        <v>16</v>
      </c>
      <c r="M7" t="s">
        <v>314</v>
      </c>
      <c r="N7" t="s">
        <v>551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566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535</v>
      </c>
      <c r="M8" t="s">
        <v>33</v>
      </c>
      <c r="N8" t="s">
        <v>552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567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328</v>
      </c>
      <c r="K9" t="s">
        <v>79</v>
      </c>
      <c r="M9" t="s">
        <v>34</v>
      </c>
      <c r="N9" t="s">
        <v>555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568</v>
      </c>
    </row>
    <row r="10">
      <c r="A10" t="s">
        <v>346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547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536</v>
      </c>
      <c r="M11" t="s">
        <v>470</v>
      </c>
      <c r="N11" t="s">
        <v>548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563</v>
      </c>
      <c r="N12" t="s">
        <v>549</v>
      </c>
      <c r="Q12" t="s">
        <v>40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473</v>
      </c>
    </row>
    <row r="14">
      <c r="A14" t="s">
        <v>543</v>
      </c>
      <c r="E14" t="s">
        <v>36</v>
      </c>
      <c r="G14" t="s">
        <v>315</v>
      </c>
      <c r="H14" t="s">
        <v>324</v>
      </c>
      <c r="K14" t="s">
        <v>41</v>
      </c>
      <c r="M14" t="s">
        <v>471</v>
      </c>
      <c r="Q14" t="s">
        <v>94</v>
      </c>
      <c r="R14" t="s">
        <v>249</v>
      </c>
      <c r="Y14" t="s">
        <v>102</v>
      </c>
      <c r="AB14" t="s">
        <v>192</v>
      </c>
      <c r="AD14" t="s">
        <v>527</v>
      </c>
    </row>
    <row r="15">
      <c r="A15" t="s">
        <v>510</v>
      </c>
      <c r="E15" t="s">
        <v>58</v>
      </c>
      <c r="G15" t="s">
        <v>263</v>
      </c>
      <c r="K15" t="s">
        <v>537</v>
      </c>
      <c r="M15" t="s">
        <v>38</v>
      </c>
      <c r="Q15" t="s">
        <v>522</v>
      </c>
      <c r="R15" t="s">
        <v>250</v>
      </c>
      <c r="Y15" t="s">
        <v>103</v>
      </c>
      <c r="AB15" t="s">
        <v>193</v>
      </c>
      <c r="AD15" t="s">
        <v>528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577</v>
      </c>
      <c r="Q16" t="s">
        <v>523</v>
      </c>
      <c r="R16" t="s">
        <v>251</v>
      </c>
      <c r="Y16" t="s">
        <v>74</v>
      </c>
      <c r="AB16" t="s">
        <v>194</v>
      </c>
      <c r="AD16" t="s">
        <v>529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39</v>
      </c>
      <c r="Y17" t="s">
        <v>524</v>
      </c>
      <c r="AB17" t="s">
        <v>466</v>
      </c>
      <c r="AD17" t="s">
        <v>530</v>
      </c>
    </row>
    <row r="18">
      <c r="A18" t="s">
        <v>238</v>
      </c>
      <c r="E18" t="s">
        <v>414</v>
      </c>
      <c r="G18" t="s">
        <v>88</v>
      </c>
      <c r="K18" t="s">
        <v>462</v>
      </c>
      <c r="M18" t="s">
        <v>42</v>
      </c>
      <c r="Y18" t="s">
        <v>104</v>
      </c>
      <c r="AD18" t="s">
        <v>474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531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532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533</v>
      </c>
    </row>
    <row r="22">
      <c r="A22" t="s">
        <v>412</v>
      </c>
      <c r="E22" t="s">
        <v>573</v>
      </c>
      <c r="G22" t="s">
        <v>297</v>
      </c>
      <c r="K22" t="s">
        <v>469</v>
      </c>
      <c r="Y22" t="s">
        <v>515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43</v>
      </c>
      <c r="Y23" t="s">
        <v>109</v>
      </c>
      <c r="AD23" t="s">
        <v>569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578</v>
      </c>
      <c r="AD24" t="s">
        <v>570</v>
      </c>
    </row>
    <row r="25">
      <c r="A25" t="s">
        <v>53</v>
      </c>
      <c r="E25" t="s">
        <v>62</v>
      </c>
      <c r="G25" t="s">
        <v>278</v>
      </c>
      <c r="K25" t="s">
        <v>558</v>
      </c>
      <c r="Y25" t="s">
        <v>110</v>
      </c>
      <c r="AD25" t="s">
        <v>571</v>
      </c>
    </row>
    <row r="26">
      <c r="A26" t="s">
        <v>54</v>
      </c>
      <c r="E26" t="s">
        <v>448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433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44</v>
      </c>
      <c r="Y28" t="s">
        <v>113</v>
      </c>
    </row>
    <row r="29">
      <c r="A29" t="s">
        <v>413</v>
      </c>
      <c r="E29" t="s">
        <v>467</v>
      </c>
      <c r="G29" t="s">
        <v>282</v>
      </c>
      <c r="K29" t="s">
        <v>45</v>
      </c>
      <c r="Y29" t="s">
        <v>326</v>
      </c>
    </row>
    <row r="30">
      <c r="A30" t="s">
        <v>226</v>
      </c>
      <c r="E30" t="s">
        <v>468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539</v>
      </c>
      <c r="Y34" t="s">
        <v>579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437</v>
      </c>
    </row>
    <row r="41">
      <c r="G41" t="s">
        <v>77</v>
      </c>
      <c r="Y41" t="s">
        <v>564</v>
      </c>
    </row>
    <row r="42">
      <c r="G42" t="s">
        <v>211</v>
      </c>
      <c r="Y42" t="s">
        <v>392</v>
      </c>
    </row>
    <row r="43">
      <c r="G43" t="s">
        <v>575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438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565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509</v>
      </c>
    </row>
    <row r="57">
      <c r="G57" t="s">
        <v>291</v>
      </c>
      <c r="Y57" t="s">
        <v>463</v>
      </c>
    </row>
    <row r="58">
      <c r="G58" t="s">
        <v>292</v>
      </c>
      <c r="Y58" t="s">
        <v>130</v>
      </c>
    </row>
    <row r="59">
      <c r="G59" t="s">
        <v>576</v>
      </c>
      <c r="Y59" t="s">
        <v>345</v>
      </c>
    </row>
    <row r="60">
      <c r="G60" t="s">
        <v>293</v>
      </c>
      <c r="Y60" t="s">
        <v>464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439</v>
      </c>
    </row>
    <row r="69">
      <c r="G69" t="s">
        <v>312</v>
      </c>
      <c r="Y69" t="s">
        <v>472</v>
      </c>
    </row>
    <row r="70">
      <c r="G70" t="s">
        <v>268</v>
      </c>
      <c r="Y70" t="s">
        <v>213</v>
      </c>
    </row>
    <row r="71">
      <c r="G71" t="s">
        <v>559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540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525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560</v>
      </c>
      <c r="Y88" t="s">
        <v>516</v>
      </c>
    </row>
    <row r="89">
      <c r="G89" t="s">
        <v>270</v>
      </c>
      <c r="Y89" t="s">
        <v>199</v>
      </c>
    </row>
    <row r="90">
      <c r="G90" t="s">
        <v>287</v>
      </c>
      <c r="Y90" t="s">
        <v>453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582</v>
      </c>
    </row>
    <row r="94">
      <c r="G94" t="s">
        <v>310</v>
      </c>
      <c r="Y94" t="s">
        <v>583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441</v>
      </c>
    </row>
    <row r="99">
      <c r="Y99" t="s">
        <v>442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538</v>
      </c>
    </row>
    <row r="107">
      <c r="Y107" t="s">
        <v>541</v>
      </c>
    </row>
    <row r="108">
      <c r="Y108" t="s">
        <v>148</v>
      </c>
    </row>
    <row r="109">
      <c r="Y109" t="s">
        <v>542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443</v>
      </c>
    </row>
    <row r="125">
      <c r="Y125" t="s">
        <v>162</v>
      </c>
    </row>
    <row r="126">
      <c r="Y126" t="s">
        <v>580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46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