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EC8B527-0D3D-544A-A33E-FEDD42D128C7}" revIDLastSave="0" xr10:uidLastSave="{00000000-0000-0000-0000-000000000000}" xr6:coauthVersionLast="44" xr6:coauthVersionMax="44"/>
  <bookViews>
    <workbookView activeTab="1" tabRatio="500" windowHeight="21140" windowWidth="38400" xWindow="12800" xr2:uid="{00000000-000D-0000-FFFF-FFFF00000000}" yWindow="-211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<sst xmlns="http://schemas.openxmlformats.org/spreadsheetml/2006/main" count="1210" uniqueCount="588">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</sst>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540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537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538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541</v>
      </c>
    </row>
    <row r="94">
      <c r="G94" t="s">
        <v>307</v>
      </c>
      <c r="Y94" t="s">
        <v>587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539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2.1640625" collapsed="true"/>
    <col min="2" max="2" customWidth="true" style="9" width="43.3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9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ht="45" r="10" spans="1:1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ht="288" r="12" spans="1:15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ht="48" r="15" spans="1:15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00000000-0002-0000-0100-000000000000}">
      <formula1>target</formula1>
    </dataValidation>
    <dataValidation allowBlank="1" showErrorMessage="1" showInputMessage="1" sqref="D5:D303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2019-08-23T20:57:33Z</dcterms:modified>
</cp:coreProperties>
</file>