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E7DDA6A2-DB82-9845-A14C-5BE3B4DCD9E3}" xr6:coauthVersionLast="45" xr6:coauthVersionMax="45" xr10:uidLastSave="{00000000-0000-0000-0000-000000000000}"/>
  <bookViews>
    <workbookView xWindow="0" yWindow="460" windowWidth="51200" windowHeight="320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<sst xmlns="http://schemas.openxmlformats.org/spreadsheetml/2006/main" count="8" uniqueCount="7">
  <si>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</si>
  <si>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1</t>
  </si>
  <si>
    <t>nexial.scope.fallbackToPrevious</t>
  </si>
  <si>
    <t>nexial.scope.iteration</t>
  </si>
  <si>
    <t>nexial.openResult</t>
  </si>
  <si>
    <t>base url</t>
  </si>
  <si>
    <t>https://xss-game.appspot.com/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</si>
</sst>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6"/>
  <sheetViews>
    <sheetView tabSelected="1" zoomScale="106" zoomScalePageLayoutView="125" workbookViewId="0"/>
  </sheetViews>
  <sheetFormatPr baseColWidth="10" defaultRowHeight="17"/>
  <cols>
    <col min="1" max="1" width="28" style="1" bestFit="1" customWidth="1" collapsed="1"/>
    <col min="2" max="2" width="38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</v>
      </c>
      <c r="B1" s="2" t="s">
        <v>0</v>
      </c>
      <c r="HA1" s="6"/>
      <c r="AAA1" s="6"/>
    </row>
    <row r="2" spans="1:703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6</v>
      </c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2019-11-13T16:15:53Z</dcterms:modified>
</cp:coreProperties>
</file>