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17CFBF2-DE66-B14A-8EE8-50B1103100CC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id" r:id="rId2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<sst xmlns="http://schemas.openxmlformats.org/spreadsheetml/2006/main" count="16233" uniqueCount="585">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</sst>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6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6" fillId="21" fontId="18" numFmtId="0" xfId="0">
      <alignment vertical="center"/>
    </xf>
    <xf applyBorder="true" applyFill="true" applyFont="true" borderId="30" fillId="24" fontId="19" numFmtId="0" xfId="0">
      <alignment vertical="center"/>
    </xf>
    <xf applyBorder="true" applyFill="true" applyFont="true" borderId="30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8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2" fillId="36" fontId="27" numFmtId="0" xfId="0">
      <alignment indent="1" vertical="center" wrapText="true"/>
    </xf>
    <xf applyBorder="true" applyFill="true" applyFont="true" borderId="46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0" fillId="45" fontId="32" numFmtId="0" xfId="0">
      <alignment vertical="center"/>
    </xf>
    <xf applyBorder="true" applyFill="true" applyFont="true" borderId="54" fillId="48" fontId="33" numFmtId="0" xfId="0">
      <alignment vertical="center"/>
    </xf>
    <xf applyBorder="true" applyFill="true" applyFont="true" borderId="58" fillId="51" fontId="34" numFmtId="0" xfId="0">
      <alignment vertical="center"/>
    </xf>
    <xf applyBorder="true" applyFill="true" applyFont="true" borderId="58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6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0" fillId="63" fontId="42" numFmtId="0" xfId="0">
      <alignment indent="1" vertical="center" wrapText="true"/>
    </xf>
    <xf applyBorder="true" applyFill="true" applyFont="true" borderId="74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8" fillId="72" fontId="47" numFmtId="0" xfId="0">
      <alignment vertical="center"/>
    </xf>
    <xf applyBorder="true" applyFill="true" applyFont="true" borderId="82" fillId="75" fontId="48" numFmtId="0" xfId="0">
      <alignment vertical="center"/>
    </xf>
    <xf applyBorder="true" applyFill="true" applyFont="true" borderId="86" fillId="78" fontId="49" numFmtId="0" xfId="0">
      <alignment vertical="center"/>
    </xf>
    <xf applyBorder="true" applyFill="true" applyFont="true" borderId="86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94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98" fillId="90" fontId="57" numFmtId="0" xfId="0">
      <alignment indent="1" vertical="center" wrapText="true"/>
    </xf>
    <xf applyBorder="true" applyFill="true" applyFont="true" borderId="102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06" fillId="99" fontId="62" numFmtId="0" xfId="0">
      <alignment vertical="center"/>
    </xf>
    <xf applyBorder="true" applyFill="true" applyFont="true" borderId="110" fillId="102" fontId="63" numFmtId="0" xfId="0">
      <alignment vertical="center"/>
    </xf>
    <xf applyBorder="true" applyFill="true" applyFont="true" borderId="114" fillId="105" fontId="64" numFmtId="0" xfId="0">
      <alignment vertical="center"/>
    </xf>
    <xf applyBorder="true" applyFill="true" applyFont="true" borderId="114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2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6" fillId="117" fontId="72" numFmtId="0" xfId="0">
      <alignment indent="1" vertical="center" wrapText="true"/>
    </xf>
    <xf applyBorder="true" applyFill="true" applyFont="true" borderId="130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4" fillId="126" fontId="77" numFmtId="0" xfId="0">
      <alignment vertical="center"/>
    </xf>
    <xf applyBorder="true" applyFill="true" applyFont="true" borderId="138" fillId="129" fontId="78" numFmtId="0" xfId="0">
      <alignment vertical="center"/>
    </xf>
    <xf applyBorder="true" applyFill="true" applyFont="true" borderId="142" fillId="132" fontId="79" numFmtId="0" xfId="0">
      <alignment vertical="center"/>
    </xf>
    <xf applyBorder="true" applyFill="true" applyFont="true" borderId="142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0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4" fillId="144" fontId="87" numFmtId="0" xfId="0">
      <alignment indent="1" vertical="center" wrapText="true"/>
    </xf>
    <xf applyBorder="true" applyFill="true" applyFont="true" borderId="158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2" fillId="153" fontId="92" numFmtId="0" xfId="0">
      <alignment vertical="center"/>
    </xf>
    <xf applyBorder="true" applyFill="true" applyFont="true" borderId="166" fillId="156" fontId="93" numFmtId="0" xfId="0">
      <alignment vertical="center"/>
    </xf>
    <xf applyBorder="true" applyFill="true" applyFont="true" borderId="170" fillId="159" fontId="94" numFmtId="0" xfId="0">
      <alignment vertical="center"/>
    </xf>
    <xf applyBorder="true" applyFill="true" applyFont="true" borderId="170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78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2" fillId="171" fontId="102" numFmtId="0" xfId="0">
      <alignment indent="1" vertical="center" wrapText="true"/>
    </xf>
    <xf applyBorder="true" applyFill="true" applyFont="true" borderId="186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0" fillId="180" fontId="107" numFmtId="0" xfId="0">
      <alignment vertical="center"/>
    </xf>
    <xf applyBorder="true" applyFill="true" applyFont="true" borderId="194" fillId="183" fontId="108" numFmtId="0" xfId="0">
      <alignment vertical="center"/>
    </xf>
    <xf applyBorder="true" applyFill="true" applyFont="true" borderId="198" fillId="186" fontId="109" numFmtId="0" xfId="0">
      <alignment vertical="center"/>
    </xf>
    <xf applyBorder="true" applyFill="true" applyFont="true" borderId="198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06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0" fillId="198" fontId="117" numFmtId="0" xfId="0">
      <alignment indent="1" vertical="center" wrapText="true"/>
    </xf>
    <xf applyBorder="true" applyFill="true" applyFont="true" borderId="214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18" fillId="207" fontId="122" numFmtId="0" xfId="0">
      <alignment vertical="center"/>
    </xf>
    <xf applyBorder="true" applyFill="true" applyFont="true" borderId="222" fillId="210" fontId="123" numFmtId="0" xfId="0">
      <alignment vertical="center"/>
    </xf>
    <xf applyBorder="true" applyFill="true" applyFont="true" borderId="226" fillId="213" fontId="124" numFmtId="0" xfId="0">
      <alignment vertical="center"/>
    </xf>
    <xf applyBorder="true" applyFill="true" applyFont="true" borderId="226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34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38" fillId="225" fontId="132" numFmtId="0" xfId="0">
      <alignment indent="1" vertical="center" wrapText="true"/>
    </xf>
    <xf applyBorder="true" applyFill="true" applyFont="true" borderId="242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46" fillId="234" fontId="137" numFmtId="0" xfId="0">
      <alignment vertical="center"/>
    </xf>
    <xf applyBorder="true" applyFill="true" applyFont="true" borderId="250" fillId="237" fontId="138" numFmtId="0" xfId="0">
      <alignment vertical="center"/>
    </xf>
    <xf applyBorder="true" applyFill="true" applyFont="true" borderId="254" fillId="240" fontId="139" numFmtId="0" xfId="0">
      <alignment vertical="center"/>
    </xf>
    <xf applyBorder="true" applyFill="true" applyFont="true" borderId="254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2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66" fillId="252" fontId="147" numFmtId="0" xfId="0">
      <alignment indent="1" vertical="center" wrapText="true"/>
    </xf>
    <xf applyBorder="true" applyFill="true" applyFont="true" borderId="270" fillId="255" fontId="148" numFmtId="0" xfId="0">
      <alignment indent="1" vertical="center" wrapText="true"/>
    </xf>
    <xf applyBorder="true" applyFill="true" applyFont="true" borderId="270" fillId="258" fontId="149" numFmtId="0" xfId="0">
      <alignment vertical="center" wrapText="true"/>
    </xf>
    <xf applyFont="true" borderId="0" fillId="0" fontId="150" numFmtId="0" xfId="0">
      <alignment horizontal="right" vertical="center"/>
    </xf>
    <xf applyFill="true" applyFont="true" borderId="0" fillId="261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4" fontId="153" numFmtId="0" xfId="0">
      <alignment vertical="center"/>
    </xf>
    <xf applyBorder="true" applyFill="true" applyFont="true" borderId="278" fillId="267" fontId="154" numFmtId="0" xfId="0">
      <alignment vertical="center"/>
    </xf>
    <xf applyBorder="true" applyFill="true" applyFont="true" borderId="282" fillId="270" fontId="155" numFmtId="0" xfId="0">
      <alignment vertical="center"/>
    </xf>
    <xf applyBorder="true" applyFill="true" applyFont="true" borderId="282" fillId="270" fontId="156" numFmtId="0" xfId="0">
      <alignment vertical="center"/>
    </xf>
    <xf applyFill="true" applyFont="true" borderId="0" fillId="258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58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Border="true" applyFill="true" applyFont="true" borderId="298" fillId="285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88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91" fontId="169" numFmtId="0" xfId="0">
      <alignment vertical="center"/>
    </xf>
    <xf applyBorder="true" applyFill="true" applyFont="true" borderId="306" fillId="294" fontId="170" numFmtId="0" xfId="0">
      <alignment vertical="center"/>
    </xf>
    <xf applyBorder="true" applyFill="true" applyFont="true" borderId="310" fillId="297" fontId="171" numFmtId="0" xfId="0">
      <alignment vertical="center"/>
    </xf>
    <xf applyBorder="true" applyFill="true" applyFont="true" borderId="310" fillId="297" fontId="172" numFmtId="0" xfId="0">
      <alignment vertical="center"/>
    </xf>
    <xf applyFill="true" applyFont="true" borderId="0" fillId="285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85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Border="true" applyFill="true" applyFont="true" borderId="326" fillId="312" fontId="181" numFmtId="0" xfId="0">
      <alignment vertical="center" wrapText="true"/>
    </xf>
    <xf applyFont="true" borderId="0" fillId="0" fontId="182" numFmtId="0" xfId="0">
      <alignment horizontal="right" vertical="center"/>
    </xf>
    <xf applyFill="true" applyFont="true" borderId="0" fillId="315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8" fontId="185" numFmtId="0" xfId="0">
      <alignment vertical="center"/>
    </xf>
    <xf applyBorder="true" applyFill="true" applyFont="true" borderId="334" fillId="321" fontId="186" numFmtId="0" xfId="0">
      <alignment vertical="center"/>
    </xf>
    <xf applyBorder="true" applyFill="true" applyFont="true" borderId="338" fillId="324" fontId="187" numFmtId="0" xfId="0">
      <alignment vertical="center"/>
    </xf>
    <xf applyBorder="true" applyFill="true" applyFont="true" borderId="338" fillId="324" fontId="188" numFmtId="0" xfId="0">
      <alignment vertical="center"/>
    </xf>
    <xf applyFill="true" applyFont="true" borderId="0" fillId="312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12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Border="true" applyFill="true" applyFont="true" borderId="354" fillId="339" fontId="197" numFmtId="0" xfId="0">
      <alignment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Border="true" applyFill="true" applyFont="true" borderId="362" fillId="348" fontId="202" numFmtId="0" xfId="0">
      <alignment vertical="center"/>
    </xf>
    <xf applyBorder="true" applyFill="true" applyFont="true" borderId="366" fillId="351" fontId="203" numFmtId="0" xfId="0">
      <alignment vertical="center"/>
    </xf>
    <xf applyBorder="true" applyFill="true" applyFont="true" borderId="366" fillId="351" fontId="204" numFmtId="0" xfId="0">
      <alignment vertical="center"/>
    </xf>
    <xf applyFill="true" applyFont="true" borderId="0" fillId="339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39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4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8" fillId="360" fontId="211" numFmtId="0" xfId="0">
      <alignment indent="1" vertical="center" wrapText="true"/>
    </xf>
    <xf applyBorder="true" applyFill="true" applyFont="true" borderId="382" fillId="363" fontId="212" numFmtId="0" xfId="0">
      <alignment indent="1" vertical="center" wrapText="true"/>
    </xf>
    <xf applyBorder="true" applyFill="true" applyFont="true" borderId="382" fillId="366" fontId="213" numFmtId="0" xfId="0">
      <alignment vertical="center" wrapText="true"/>
    </xf>
    <xf applyFont="true" borderId="0" fillId="0" fontId="214" numFmtId="0" xfId="0">
      <alignment horizontal="right" vertical="center"/>
    </xf>
    <xf applyFill="true" applyFont="true" borderId="0" fillId="369" fontId="215" numFmtId="0" xfId="0">
      <alignment indent="1" vertical="center" wrapText="true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Border="true" applyFill="true" applyFont="true" borderId="390" fillId="375" fontId="218" numFmtId="0" xfId="0">
      <alignment vertical="center"/>
    </xf>
    <xf applyBorder="true" applyFill="true" applyFont="true" borderId="394" fillId="378" fontId="219" numFmtId="0" xfId="0">
      <alignment vertical="center"/>
    </xf>
    <xf applyBorder="true" applyFill="true" applyFont="true" borderId="394" fillId="378" fontId="220" numFmtId="0" xfId="0">
      <alignment vertical="center"/>
    </xf>
    <xf applyFill="true" applyFont="true" borderId="0" fillId="366" fontId="221" numFmtId="0" xfId="0">
      <alignment vertical="center"/>
    </xf>
    <xf applyFill="true" applyFont="true" borderId="0" fillId="381" fontId="222" numFmtId="0" xfId="0">
      <alignment vertical="center"/>
    </xf>
    <xf applyFill="true" applyFont="true" borderId="0" fillId="366" fontId="223" numFmtId="0" xfId="0">
      <alignment vertical="center"/>
    </xf>
    <xf applyFont="true" borderId="0" fillId="0" fontId="224" numFmtId="0" xfId="0">
      <alignment vertical="center"/>
    </xf>
    <xf applyBorder="true" applyFill="true" applyFont="true" borderId="402" fillId="384" fontId="225" numFmtId="0" xfId="0">
      <alignment vertical="center"/>
    </xf>
    <xf applyFont="true" borderId="0" fillId="0" fontId="226" numFmtId="0" xfId="0">
      <alignment vertical="center" wrapText="true"/>
    </xf>
    <xf applyBorder="true" applyFill="true" applyFont="true" borderId="406" fillId="387" fontId="227" numFmtId="0" xfId="0">
      <alignment indent="1" vertical="center" wrapText="true"/>
    </xf>
    <xf applyBorder="true" applyFill="true" applyFont="true" borderId="410" fillId="390" fontId="228" numFmtId="0" xfId="0">
      <alignment indent="1" vertical="center" wrapText="true"/>
    </xf>
    <xf applyBorder="true" applyFill="true" applyFont="true" borderId="410" fillId="393" fontId="229" numFmtId="0" xfId="0">
      <alignment vertical="center" wrapText="true"/>
    </xf>
    <xf applyFont="true" borderId="0" fillId="0" fontId="230" numFmtId="0" xfId="0">
      <alignment horizontal="right" vertical="center"/>
    </xf>
    <xf applyFill="true" applyFont="true" borderId="0" fillId="396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9" fontId="233" numFmtId="0" xfId="0">
      <alignment vertical="center"/>
    </xf>
    <xf applyBorder="true" applyFill="true" applyFont="true" borderId="418" fillId="402" fontId="234" numFmtId="0" xfId="0">
      <alignment vertical="center"/>
    </xf>
    <xf applyBorder="true" applyFill="true" applyFont="true" borderId="422" fillId="405" fontId="235" numFmtId="0" xfId="0">
      <alignment vertical="center"/>
    </xf>
    <xf applyBorder="true" applyFill="true" applyFont="true" borderId="422" fillId="405" fontId="236" numFmtId="0" xfId="0">
      <alignment vertical="center"/>
    </xf>
    <xf applyFill="true" applyFont="true" borderId="0" fillId="393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393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30" fillId="411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34" fillId="414" fontId="243" numFmtId="0" xfId="0">
      <alignment indent="1" vertical="center" wrapText="true"/>
    </xf>
    <xf applyBorder="true" applyFill="true" applyFont="true" borderId="438" fillId="417" fontId="244" numFmtId="0" xfId="0">
      <alignment indent="1" vertical="center" wrapText="true"/>
    </xf>
    <xf applyBorder="true" applyFill="true" applyFont="true" borderId="438" fillId="420" fontId="245" numFmtId="0" xfId="0">
      <alignment vertical="center" wrapText="true"/>
    </xf>
    <xf applyFont="true" borderId="0" fillId="0" fontId="246" numFmtId="0" xfId="0">
      <alignment horizontal="right" vertical="center"/>
    </xf>
    <xf applyFill="true" applyFont="true" borderId="0" fillId="423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42" fillId="426" fontId="249" numFmtId="0" xfId="0">
      <alignment vertical="center"/>
    </xf>
    <xf applyBorder="true" applyFill="true" applyFont="true" borderId="446" fillId="429" fontId="250" numFmtId="0" xfId="0">
      <alignment vertical="center"/>
    </xf>
    <xf applyBorder="true" applyFill="true" applyFont="true" borderId="450" fillId="432" fontId="251" numFmtId="0" xfId="0">
      <alignment vertical="center"/>
    </xf>
    <xf applyBorder="true" applyFill="true" applyFont="true" borderId="450" fillId="432" fontId="252" numFmtId="0" xfId="0">
      <alignment vertical="center"/>
    </xf>
    <xf applyFill="true" applyFont="true" borderId="0" fillId="420" fontId="253" numFmtId="0" xfId="0">
      <alignment vertical="center"/>
    </xf>
    <xf applyFill="true" applyFont="true" borderId="0" fillId="435" fontId="254" numFmtId="0" xfId="0">
      <alignment vertical="center"/>
    </xf>
    <xf applyFill="true" applyFont="true" borderId="0" fillId="420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58" fillId="438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62" fillId="441" fontId="259" numFmtId="0" xfId="0">
      <alignment indent="1" vertical="center" wrapText="true"/>
    </xf>
    <xf applyBorder="true" applyFill="true" applyFont="true" borderId="466" fillId="444" fontId="260" numFmtId="0" xfId="0">
      <alignment indent="1" vertical="center" wrapText="true"/>
    </xf>
    <xf applyBorder="true" applyFill="true" applyFont="true" borderId="466" fillId="447" fontId="261" numFmtId="0" xfId="0">
      <alignment vertical="center" wrapText="true"/>
    </xf>
    <xf applyFont="true" borderId="0" fillId="0" fontId="262" numFmtId="0" xfId="0">
      <alignment horizontal="right" vertical="center"/>
    </xf>
    <xf applyFill="true" applyFont="true" borderId="0" fillId="450" fontId="263" numFmtId="0" xfId="0">
      <alignment indent="1" vertical="center" wrapText="true"/>
    </xf>
    <xf applyFont="true" borderId="0" fillId="0" fontId="264" numFmtId="0" xfId="0">
      <alignment vertical="center"/>
    </xf>
    <xf applyBorder="true" applyFill="true" applyFont="true" borderId="470" fillId="453" fontId="265" numFmtId="0" xfId="0">
      <alignment vertical="center"/>
    </xf>
    <xf applyBorder="true" applyFill="true" applyFont="true" borderId="474" fillId="456" fontId="266" numFmtId="0" xfId="0">
      <alignment vertical="center"/>
    </xf>
    <xf applyBorder="true" applyFill="true" applyFont="true" borderId="478" fillId="459" fontId="267" numFmtId="0" xfId="0">
      <alignment vertical="center"/>
    </xf>
    <xf applyBorder="true" applyFill="true" applyFont="true" borderId="478" fillId="459" fontId="268" numFmtId="0" xfId="0">
      <alignment vertical="center"/>
    </xf>
    <xf applyFill="true" applyFont="true" borderId="0" fillId="447" fontId="269" numFmtId="0" xfId="0">
      <alignment vertical="center"/>
    </xf>
    <xf applyFill="true" applyFont="true" borderId="0" fillId="462" fontId="270" numFmtId="0" xfId="0">
      <alignment vertical="center"/>
    </xf>
    <xf applyFill="true" applyFont="true" borderId="0" fillId="447" fontId="271" numFmtId="0" xfId="0">
      <alignment vertical="center"/>
    </xf>
    <xf applyFont="true" borderId="0" fillId="0" fontId="272" numFmtId="0" xfId="0">
      <alignment vertical="center"/>
    </xf>
    <xf applyBorder="true" applyFill="true" applyFont="true" borderId="486" fillId="465" fontId="273" numFmtId="0" xfId="0">
      <alignment vertical="center"/>
    </xf>
    <xf applyFont="true" borderId="0" fillId="0" fontId="274" numFmtId="0" xfId="0">
      <alignment vertical="center" wrapText="true"/>
    </xf>
    <xf applyBorder="true" applyFill="true" applyFont="true" borderId="490" fillId="468" fontId="275" numFmtId="0" xfId="0">
      <alignment indent="1" vertical="center" wrapText="true"/>
    </xf>
    <xf applyBorder="true" applyFill="true" applyFont="true" borderId="494" fillId="471" fontId="276" numFmtId="0" xfId="0">
      <alignment indent="1" vertical="center" wrapText="true"/>
    </xf>
    <xf applyBorder="true" applyFill="true" applyFont="true" borderId="494" fillId="474" fontId="277" numFmtId="0" xfId="0">
      <alignment vertical="center" wrapText="true"/>
    </xf>
    <xf applyFont="true" borderId="0" fillId="0" fontId="278" numFmtId="0" xfId="0">
      <alignment horizontal="right" vertical="center"/>
    </xf>
    <xf applyFill="true" applyFont="true" borderId="0" fillId="477" fontId="279" numFmtId="0" xfId="0">
      <alignment indent="1" vertical="center" wrapText="true"/>
    </xf>
    <xf applyFont="true" borderId="0" fillId="0" fontId="280" numFmtId="0" xfId="0">
      <alignment vertical="center"/>
    </xf>
    <xf applyBorder="true" applyFill="true" applyFont="true" borderId="498" fillId="480" fontId="281" numFmtId="0" xfId="0">
      <alignment vertical="center"/>
    </xf>
    <xf applyBorder="true" applyFill="true" applyFont="true" borderId="502" fillId="483" fontId="282" numFmtId="0" xfId="0">
      <alignment vertical="center"/>
    </xf>
    <xf applyBorder="true" applyFill="true" applyFont="true" borderId="506" fillId="486" fontId="283" numFmtId="0" xfId="0">
      <alignment vertical="center"/>
    </xf>
    <xf applyBorder="true" applyFill="true" applyFont="true" borderId="506" fillId="486" fontId="284" numFmtId="0" xfId="0">
      <alignment vertical="center"/>
    </xf>
    <xf applyFill="true" applyFont="true" borderId="0" fillId="474" fontId="285" numFmtId="0" xfId="0">
      <alignment vertical="center"/>
    </xf>
    <xf applyFill="true" applyFont="true" borderId="0" fillId="489" fontId="286" numFmtId="0" xfId="0">
      <alignment vertical="center"/>
    </xf>
    <xf applyFill="true" applyFont="true" borderId="0" fillId="474" fontId="287" numFmtId="0" xfId="0">
      <alignment vertical="center"/>
    </xf>
    <xf applyFont="true" borderId="0" fillId="0" fontId="288" numFmtId="0" xfId="0">
      <alignment vertical="center"/>
    </xf>
    <xf applyBorder="true" applyFill="true" applyFont="true" borderId="514" fillId="492" fontId="289" numFmtId="0" xfId="0">
      <alignment vertical="center"/>
    </xf>
    <xf applyFont="true" borderId="0" fillId="0" fontId="290" numFmtId="0" xfId="0">
      <alignment vertical="center" wrapText="true"/>
    </xf>
    <xf applyBorder="true" applyFill="true" applyFont="true" borderId="518" fillId="495" fontId="291" numFmtId="0" xfId="0">
      <alignment indent="1" vertical="center" wrapText="true"/>
    </xf>
    <xf applyBorder="true" applyFill="true" applyFont="true" borderId="522" fillId="498" fontId="292" numFmtId="0" xfId="0">
      <alignment indent="1" vertical="center" wrapText="true"/>
    </xf>
    <xf applyBorder="true" applyFill="true" applyFont="true" borderId="522" fillId="501" fontId="293" numFmtId="0" xfId="0">
      <alignment vertical="center" wrapText="true"/>
    </xf>
    <xf applyFont="true" borderId="0" fillId="0" fontId="294" numFmtId="0" xfId="0">
      <alignment horizontal="right" vertical="center"/>
    </xf>
    <xf applyFill="true" applyFont="true" borderId="0" fillId="504" fontId="295" numFmtId="0" xfId="0">
      <alignment indent="1" vertical="center" wrapText="true"/>
    </xf>
    <xf applyFont="true" borderId="0" fillId="0" fontId="296" numFmtId="0" xfId="0">
      <alignment vertical="center"/>
    </xf>
    <xf applyBorder="true" applyFill="true" applyFont="true" borderId="526" fillId="507" fontId="297" numFmtId="0" xfId="0">
      <alignment vertical="center"/>
    </xf>
    <xf applyBorder="true" applyFill="true" applyFont="true" borderId="530" fillId="510" fontId="298" numFmtId="0" xfId="0">
      <alignment vertical="center"/>
    </xf>
    <xf applyBorder="true" applyFill="true" applyFont="true" borderId="534" fillId="513" fontId="299" numFmtId="0" xfId="0">
      <alignment vertical="center"/>
    </xf>
    <xf applyBorder="true" applyFill="true" applyFont="true" borderId="534" fillId="513" fontId="300" numFmtId="0" xfId="0">
      <alignment vertical="center"/>
    </xf>
    <xf applyFill="true" applyFont="true" borderId="0" fillId="501" fontId="301" numFmtId="0" xfId="0">
      <alignment vertical="center"/>
    </xf>
    <xf applyFill="true" applyFont="true" borderId="0" fillId="516" fontId="302" numFmtId="0" xfId="0">
      <alignment vertical="center"/>
    </xf>
    <xf applyFill="true" applyFont="true" borderId="0" fillId="501" fontId="303" numFmtId="0" xfId="0">
      <alignment vertical="center"/>
    </xf>
    <xf applyFill="true" applyFont="true" borderId="0" fillId="519" fontId="304" numFmtId="0" xfId="0">
      <alignment vertical="center"/>
    </xf>
    <xf applyBorder="true" applyFill="true" applyFont="true" borderId="542" fillId="522" fontId="305" numFmtId="0" xfId="0">
      <alignment vertical="center"/>
    </xf>
    <xf applyFont="true" borderId="0" fillId="0" fontId="306" numFmtId="0" xfId="0">
      <alignment vertical="center" wrapText="true"/>
    </xf>
    <xf applyBorder="true" applyFill="true" applyFont="true" borderId="546" fillId="525" fontId="307" numFmtId="0" xfId="0">
      <alignment indent="1" vertical="center" wrapText="true"/>
    </xf>
    <xf applyBorder="true" applyFill="true" applyFont="true" borderId="550" fillId="528" fontId="308" numFmtId="0" xfId="0">
      <alignment indent="1" vertical="center" wrapText="true"/>
    </xf>
    <xf applyBorder="true" applyFill="true" applyFont="true" borderId="550" fillId="531" fontId="309" numFmtId="0" xfId="0">
      <alignment vertical="center" wrapText="true"/>
    </xf>
    <xf applyFont="true" borderId="0" fillId="0" fontId="310" numFmtId="0" xfId="0">
      <alignment horizontal="right" vertical="center"/>
    </xf>
    <xf applyFill="true" applyFont="true" borderId="0" fillId="534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54" fillId="537" fontId="313" numFmtId="0" xfId="0">
      <alignment vertical="center"/>
    </xf>
    <xf applyBorder="true" applyFill="true" applyFont="true" borderId="558" fillId="540" fontId="314" numFmtId="0" xfId="0">
      <alignment vertical="center"/>
    </xf>
    <xf applyBorder="true" applyFill="true" applyFont="true" borderId="562" fillId="543" fontId="315" numFmtId="0" xfId="0">
      <alignment vertical="center"/>
    </xf>
    <xf applyBorder="true" applyFill="true" applyFont="true" borderId="562" fillId="543" fontId="316" numFmtId="0" xfId="0">
      <alignment vertical="center"/>
    </xf>
    <xf applyFill="true" applyFont="true" borderId="0" fillId="531" fontId="317" numFmtId="0" xfId="0">
      <alignment vertical="center"/>
    </xf>
    <xf applyFill="true" applyFont="true" borderId="0" fillId="546" fontId="318" numFmtId="0" xfId="0">
      <alignment vertical="center"/>
    </xf>
    <xf applyFill="true" applyFont="true" borderId="0" fillId="531" fontId="319" numFmtId="0" xfId="0">
      <alignment vertical="center"/>
    </xf>
    <xf applyFill="true" applyFont="true" borderId="0" fillId="549" fontId="320" numFmtId="0" xfId="0">
      <alignment vertical="center"/>
    </xf>
    <xf applyBorder="true" applyFill="true" applyFont="true" borderId="570" fillId="552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74" fillId="555" fontId="323" numFmtId="0" xfId="0">
      <alignment indent="1" vertical="center" wrapText="true"/>
    </xf>
    <xf applyBorder="true" applyFill="true" applyFont="true" borderId="578" fillId="558" fontId="324" numFmtId="0" xfId="0">
      <alignment indent="1" vertical="center" wrapText="true"/>
    </xf>
    <xf applyBorder="true" applyFill="true" applyFont="true" borderId="578" fillId="561" fontId="325" numFmtId="0" xfId="0">
      <alignment vertical="center" wrapText="true"/>
    </xf>
    <xf applyFont="true" borderId="0" fillId="0" fontId="326" numFmtId="0" xfId="0">
      <alignment horizontal="right" vertical="center"/>
    </xf>
    <xf applyFill="true" applyFont="true" borderId="0" fillId="564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82" fillId="567" fontId="329" numFmtId="0" xfId="0">
      <alignment vertical="center"/>
    </xf>
    <xf applyBorder="true" applyFill="true" applyFont="true" borderId="586" fillId="570" fontId="330" numFmtId="0" xfId="0">
      <alignment vertical="center"/>
    </xf>
    <xf applyBorder="true" applyFill="true" applyFont="true" borderId="590" fillId="573" fontId="331" numFmtId="0" xfId="0">
      <alignment vertical="center"/>
    </xf>
    <xf applyBorder="true" applyFill="true" applyFont="true" borderId="590" fillId="573" fontId="332" numFmtId="0" xfId="0">
      <alignment vertical="center"/>
    </xf>
    <xf applyFill="true" applyFont="true" borderId="0" fillId="561" fontId="333" numFmtId="0" xfId="0">
      <alignment vertical="center"/>
    </xf>
    <xf applyFill="true" applyFont="true" borderId="0" fillId="576" fontId="334" numFmtId="0" xfId="0">
      <alignment vertical="center"/>
    </xf>
    <xf applyFill="true" applyFont="true" borderId="0" fillId="561" fontId="335" numFmtId="0" xfId="0">
      <alignment vertical="center"/>
    </xf>
    <xf applyFill="true" applyFont="true" borderId="0" fillId="579" fontId="336" numFmtId="0" xfId="0">
      <alignment vertical="center"/>
    </xf>
    <xf applyBorder="true" applyFill="true" applyFont="true" borderId="598" fillId="582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02" fillId="585" fontId="339" numFmtId="0" xfId="0">
      <alignment indent="1" vertical="center" wrapText="true"/>
    </xf>
    <xf applyBorder="true" applyFill="true" applyFont="true" borderId="606" fillId="588" fontId="340" numFmtId="0" xfId="0">
      <alignment indent="1" vertical="center" wrapText="true"/>
    </xf>
    <xf applyBorder="true" applyFill="true" applyFont="true" borderId="606" fillId="591" fontId="341" numFmtId="0" xfId="0">
      <alignment vertical="center" wrapText="true"/>
    </xf>
    <xf applyFont="true" borderId="0" fillId="0" fontId="342" numFmtId="0" xfId="0">
      <alignment horizontal="right" vertical="center"/>
    </xf>
    <xf applyFill="true" applyFont="true" borderId="0" fillId="594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10" fillId="597" fontId="345" numFmtId="0" xfId="0">
      <alignment vertical="center"/>
    </xf>
    <xf applyBorder="true" applyFill="true" applyFont="true" borderId="614" fillId="600" fontId="346" numFmtId="0" xfId="0">
      <alignment vertical="center"/>
    </xf>
    <xf applyBorder="true" applyFill="true" applyFont="true" borderId="618" fillId="603" fontId="347" numFmtId="0" xfId="0">
      <alignment vertical="center"/>
    </xf>
    <xf applyBorder="true" applyFill="true" applyFont="true" borderId="618" fillId="603" fontId="348" numFmtId="0" xfId="0">
      <alignment vertical="center"/>
    </xf>
    <xf applyFill="true" applyFont="true" borderId="0" fillId="591" fontId="349" numFmtId="0" xfId="0">
      <alignment vertical="center"/>
    </xf>
    <xf applyFill="true" applyFont="true" borderId="0" fillId="606" fontId="350" numFmtId="0" xfId="0">
      <alignment vertical="center"/>
    </xf>
    <xf applyFill="true" applyFont="true" borderId="0" fillId="591" fontId="351" numFmtId="0" xfId="0">
      <alignment vertical="center"/>
    </xf>
    <xf applyFill="true" applyFont="true" borderId="0" fillId="609" fontId="352" numFmtId="0" xfId="0">
      <alignment vertical="center"/>
    </xf>
    <xf applyBorder="true" applyFill="true" applyFont="true" borderId="626" fillId="612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30" fillId="615" fontId="355" numFmtId="0" xfId="0">
      <alignment indent="1" vertical="center" wrapText="true"/>
    </xf>
    <xf applyBorder="true" applyFill="true" applyFont="true" borderId="634" fillId="618" fontId="356" numFmtId="0" xfId="0">
      <alignment indent="1" vertical="center" wrapText="true"/>
    </xf>
    <xf applyBorder="true" applyFill="true" applyFont="true" borderId="634" fillId="621" fontId="357" numFmtId="0" xfId="0">
      <alignment vertical="center" wrapText="true"/>
    </xf>
    <xf applyFont="true" borderId="0" fillId="0" fontId="358" numFmtId="0" xfId="0">
      <alignment horizontal="right" vertical="center"/>
    </xf>
    <xf applyFill="true" applyFont="true" borderId="0" fillId="624" fontId="359" numFmtId="0" xfId="0">
      <alignment indent="1" vertical="center" wrapText="true"/>
    </xf>
    <xf applyFont="true" borderId="0" fillId="0" fontId="360" numFmtId="0" xfId="0">
      <alignment vertical="center"/>
    </xf>
    <xf applyBorder="true" applyFill="true" applyFont="true" borderId="638" fillId="627" fontId="361" numFmtId="0" xfId="0">
      <alignment vertical="center"/>
    </xf>
    <xf applyBorder="true" applyFill="true" applyFont="true" borderId="642" fillId="630" fontId="362" numFmtId="0" xfId="0">
      <alignment vertical="center"/>
    </xf>
    <xf applyBorder="true" applyFill="true" applyFont="true" borderId="646" fillId="633" fontId="363" numFmtId="0" xfId="0">
      <alignment vertical="center"/>
    </xf>
    <xf applyBorder="true" applyFill="true" applyFont="true" borderId="646" fillId="633" fontId="364" numFmtId="0" xfId="0">
      <alignment vertical="center"/>
    </xf>
    <xf applyFill="true" applyFont="true" borderId="0" fillId="621" fontId="365" numFmtId="0" xfId="0">
      <alignment vertical="center"/>
    </xf>
    <xf applyFill="true" applyFont="true" borderId="0" fillId="636" fontId="366" numFmtId="0" xfId="0">
      <alignment vertical="center"/>
    </xf>
    <xf applyFill="true" applyFont="true" borderId="0" fillId="621" fontId="367" numFmtId="0" xfId="0">
      <alignment vertical="center"/>
    </xf>
    <xf applyFill="true" applyFont="true" borderId="0" fillId="639" fontId="368" numFmtId="0" xfId="0">
      <alignment vertical="center"/>
    </xf>
    <xf applyBorder="true" applyFill="true" applyFont="true" borderId="654" fillId="642" fontId="369" numFmtId="0" xfId="0">
      <alignment vertical="center"/>
    </xf>
    <xf applyFont="true" borderId="0" fillId="0" fontId="370" numFmtId="0" xfId="0">
      <alignment vertical="center" wrapText="true"/>
    </xf>
    <xf applyBorder="true" applyFill="true" applyFont="true" borderId="658" fillId="645" fontId="371" numFmtId="0" xfId="0">
      <alignment indent="1" vertical="center" wrapText="true"/>
    </xf>
    <xf applyBorder="true" applyFill="true" applyFont="true" borderId="662" fillId="648" fontId="372" numFmtId="0" xfId="0">
      <alignment indent="1" vertical="center" wrapText="true"/>
    </xf>
    <xf applyBorder="true" applyFill="true" applyFont="true" borderId="662" fillId="651" fontId="373" numFmtId="0" xfId="0">
      <alignment vertical="center" wrapText="true"/>
    </xf>
    <xf applyFont="true" borderId="0" fillId="0" fontId="374" numFmtId="0" xfId="0">
      <alignment horizontal="right" vertical="center"/>
    </xf>
    <xf applyFill="true" applyFont="true" borderId="0" fillId="654" fontId="375" numFmtId="0" xfId="0">
      <alignment indent="1" vertical="center" wrapText="true"/>
    </xf>
    <xf applyFont="true" borderId="0" fillId="0" fontId="376" numFmtId="0" xfId="0">
      <alignment vertical="center"/>
    </xf>
    <xf applyBorder="true" applyFill="true" applyFont="true" borderId="666" fillId="657" fontId="377" numFmtId="0" xfId="0">
      <alignment vertical="center"/>
    </xf>
    <xf applyBorder="true" applyFill="true" applyFont="true" borderId="670" fillId="660" fontId="378" numFmtId="0" xfId="0">
      <alignment vertical="center"/>
    </xf>
    <xf applyBorder="true" applyFill="true" applyFont="true" borderId="674" fillId="663" fontId="379" numFmtId="0" xfId="0">
      <alignment vertical="center"/>
    </xf>
    <xf applyBorder="true" applyFill="true" applyFont="true" borderId="674" fillId="663" fontId="380" numFmtId="0" xfId="0">
      <alignment vertical="center"/>
    </xf>
    <xf applyFill="true" applyFont="true" borderId="0" fillId="651" fontId="381" numFmtId="0" xfId="0">
      <alignment vertical="center"/>
    </xf>
    <xf applyFill="true" applyFont="true" borderId="0" fillId="66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69" fontId="384" numFmtId="0" xfId="0">
      <alignment vertical="center"/>
    </xf>
    <xf applyBorder="true" applyFill="true" applyFont="true" borderId="682" fillId="672" fontId="385" numFmtId="0" xfId="0">
      <alignment vertical="center"/>
    </xf>
    <xf applyFont="true" borderId="0" fillId="0" fontId="386" numFmtId="0" xfId="0">
      <alignment vertical="center" wrapText="true"/>
    </xf>
    <xf applyBorder="true" applyFill="true" applyFont="true" borderId="686" fillId="675" fontId="387" numFmtId="0" xfId="0">
      <alignment indent="1" vertical="center" wrapText="true"/>
    </xf>
    <xf applyBorder="true" applyFill="true" applyFont="true" borderId="690" fillId="678" fontId="388" numFmtId="0" xfId="0">
      <alignment indent="1" vertical="center" wrapText="true"/>
    </xf>
    <xf applyBorder="true" applyFill="true" applyFont="true" borderId="690" fillId="681" fontId="389" numFmtId="0" xfId="0">
      <alignment vertical="center" wrapText="true"/>
    </xf>
    <xf applyFont="true" borderId="0" fillId="0" fontId="390" numFmtId="0" xfId="0">
      <alignment horizontal="right" vertical="center"/>
    </xf>
    <xf applyFill="true" applyFont="true" borderId="0" fillId="684" fontId="391" numFmtId="0" xfId="0">
      <alignment indent="1" vertical="center" wrapText="true"/>
    </xf>
    <xf applyFont="true" borderId="0" fillId="0" fontId="392" numFmtId="0" xfId="0">
      <alignment vertical="center"/>
    </xf>
    <xf applyBorder="true" applyFill="true" applyFont="true" borderId="694" fillId="687" fontId="393" numFmtId="0" xfId="0">
      <alignment vertical="center"/>
    </xf>
    <xf applyBorder="true" applyFill="true" applyFont="true" borderId="698" fillId="690" fontId="394" numFmtId="0" xfId="0">
      <alignment vertical="center"/>
    </xf>
    <xf applyBorder="true" applyFill="true" applyFont="true" borderId="702" fillId="693" fontId="395" numFmtId="0" xfId="0">
      <alignment vertical="center"/>
    </xf>
    <xf applyBorder="true" applyFill="true" applyFont="true" borderId="702" fillId="693" fontId="396" numFmtId="0" xfId="0">
      <alignment vertical="center"/>
    </xf>
    <xf applyFill="true" applyFont="true" borderId="0" fillId="681" fontId="397" numFmtId="0" xfId="0">
      <alignment vertical="center"/>
    </xf>
    <xf applyFill="true" applyFont="true" borderId="0" fillId="696" fontId="398" numFmtId="0" xfId="0">
      <alignment vertical="center"/>
    </xf>
    <xf applyFill="true" applyFont="true" borderId="0" fillId="681" fontId="399" numFmtId="0" xfId="0">
      <alignment vertical="center"/>
    </xf>
    <xf applyFill="true" applyFont="true" borderId="0" fillId="699" fontId="400" numFmtId="0" xfId="0">
      <alignment vertical="center"/>
    </xf>
    <xf applyBorder="true" applyFill="true" applyFont="true" borderId="710" fillId="702" fontId="401" numFmtId="0" xfId="0">
      <alignment vertical="center"/>
    </xf>
    <xf applyFont="true" borderId="0" fillId="0" fontId="402" numFmtId="0" xfId="0">
      <alignment vertical="center" wrapText="true"/>
    </xf>
    <xf applyBorder="true" applyFill="true" applyFont="true" borderId="714" fillId="705" fontId="403" numFmtId="0" xfId="0">
      <alignment indent="1" vertical="center" wrapText="true"/>
    </xf>
    <xf applyBorder="true" applyFill="true" applyFont="true" borderId="718" fillId="708" fontId="404" numFmtId="0" xfId="0">
      <alignment indent="1" vertical="center"/>
    </xf>
    <xf applyBorder="true" applyFill="true" applyFont="true" borderId="722" fillId="711" fontId="405" numFmtId="0" xfId="0">
      <alignment vertical="center" wrapText="true"/>
    </xf>
    <xf applyFont="true" borderId="0" fillId="0" fontId="406" numFmtId="0" xfId="0">
      <alignment horizontal="right" vertical="center"/>
    </xf>
    <xf applyFill="true" applyFont="true" borderId="0" fillId="714" fontId="407" numFmtId="0" xfId="0">
      <alignment indent="1" vertical="center"/>
    </xf>
    <xf applyFont="true" borderId="0" fillId="0" fontId="408" numFmtId="0" xfId="0">
      <alignment vertical="center"/>
    </xf>
    <xf applyBorder="true" applyFill="true" applyFont="true" borderId="726" fillId="717" fontId="409" numFmtId="0" xfId="0">
      <alignment vertical="center"/>
    </xf>
    <xf applyBorder="true" applyFill="true" applyFont="true" borderId="730" fillId="708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4" fillId="720" fontId="412" numFmtId="0" xfId="0">
      <alignment vertical="center"/>
    </xf>
    <xf applyFill="true" applyFont="true" borderId="0" fillId="711" fontId="413" numFmtId="0" xfId="0">
      <alignment vertical="center"/>
    </xf>
    <xf applyFill="true" applyFont="true" borderId="0" fillId="723" fontId="414" numFmtId="0" xfId="0">
      <alignment vertical="center"/>
    </xf>
    <xf applyFill="true" applyFont="true" borderId="0" fillId="711" fontId="415" numFmtId="0" xfId="0">
      <alignment vertical="center"/>
    </xf>
    <xf applyFill="true" applyFont="true" borderId="0" fillId="726" fontId="416" numFmtId="0" xfId="0">
      <alignment vertical="center"/>
    </xf>
    <xf applyBorder="true" applyFill="true" applyFont="true" borderId="742" fillId="729" fontId="417" numFmtId="0" xfId="0">
      <alignment vertical="center"/>
    </xf>
    <xf applyFont="true" borderId="0" fillId="0" fontId="418" numFmtId="0" xfId="0">
      <alignment vertical="center" wrapText="true"/>
    </xf>
    <xf applyBorder="true" applyFill="true" applyFont="true" borderId="746" fillId="732" fontId="419" numFmtId="0" xfId="0">
      <alignment indent="1" vertical="center" wrapText="true"/>
    </xf>
    <xf applyBorder="true" applyFill="true" applyFont="true" borderId="750" fillId="735" fontId="420" numFmtId="0" xfId="0">
      <alignment indent="1" vertical="center"/>
    </xf>
    <xf applyBorder="true" applyFill="true" applyFont="true" borderId="754" fillId="738" fontId="421" numFmtId="0" xfId="0">
      <alignment vertical="center" wrapText="true"/>
    </xf>
    <xf applyFont="true" borderId="0" fillId="0" fontId="422" numFmtId="0" xfId="0">
      <alignment horizontal="right" vertical="center"/>
    </xf>
    <xf applyFill="true" applyFont="true" borderId="0" fillId="741" fontId="423" numFmtId="0" xfId="0">
      <alignment indent="1" vertical="center"/>
    </xf>
    <xf applyFont="true" borderId="0" fillId="0" fontId="424" numFmtId="0" xfId="0">
      <alignment vertical="center"/>
    </xf>
    <xf applyBorder="true" applyFill="true" applyFont="true" borderId="758" fillId="744" fontId="425" numFmtId="0" xfId="0">
      <alignment vertical="center"/>
    </xf>
    <xf applyBorder="true" applyFill="true" applyFont="true" borderId="762" fillId="735" fontId="426" numFmtId="0" xfId="0">
      <alignment vertical="center"/>
    </xf>
    <xf applyBorder="true" applyFill="true" applyFont="true" borderId="766" fillId="747" fontId="427" numFmtId="0" xfId="0">
      <alignment vertical="center"/>
    </xf>
    <xf applyBorder="true" applyFill="true" applyFont="true" borderId="766" fillId="747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50" fontId="430" numFmtId="0" xfId="0">
      <alignment vertical="center"/>
    </xf>
    <xf applyFill="true" applyFont="true" borderId="0" fillId="738" fontId="431" numFmtId="0" xfId="0">
      <alignment vertical="center"/>
    </xf>
    <xf applyFill="true" applyFont="true" borderId="0" fillId="753" fontId="432" numFmtId="0" xfId="0">
      <alignment vertical="center"/>
    </xf>
    <xf applyBorder="true" applyFill="true" applyFont="true" borderId="774" fillId="756" fontId="433" numFmtId="0" xfId="0">
      <alignment vertical="center"/>
    </xf>
    <xf applyFont="true" borderId="0" fillId="0" fontId="434" numFmtId="0" xfId="0">
      <alignment vertical="center" wrapText="true"/>
    </xf>
    <xf applyBorder="true" applyFill="true" applyFont="true" borderId="778" fillId="759" fontId="435" numFmtId="0" xfId="0">
      <alignment indent="1" vertical="center" wrapText="true"/>
    </xf>
    <xf applyBorder="true" applyFill="true" applyFont="true" borderId="782" fillId="762" fontId="436" numFmtId="0" xfId="0">
      <alignment indent="1" vertical="center"/>
    </xf>
    <xf applyBorder="true" applyFill="true" applyFont="true" borderId="786" fillId="765" fontId="437" numFmtId="0" xfId="0">
      <alignment vertical="center" wrapText="true"/>
    </xf>
    <xf applyFont="true" borderId="0" fillId="0" fontId="438" numFmtId="0" xfId="0">
      <alignment horizontal="right" vertical="center"/>
    </xf>
    <xf applyFill="true" applyFont="true" borderId="0" fillId="768" fontId="439" numFmtId="0" xfId="0">
      <alignment indent="1" vertical="center"/>
    </xf>
    <xf applyFont="true" borderId="0" fillId="0" fontId="440" numFmtId="0" xfId="0">
      <alignment vertical="center"/>
    </xf>
    <xf applyBorder="true" applyFill="true" applyFont="true" borderId="790" fillId="771" fontId="441" numFmtId="0" xfId="0">
      <alignment vertical="center"/>
    </xf>
    <xf applyBorder="true" applyFill="true" applyFont="true" borderId="794" fillId="762" fontId="442" numFmtId="0" xfId="0">
      <alignment vertical="center"/>
    </xf>
    <xf applyBorder="true" applyFill="true" applyFont="true" borderId="798" fillId="774" fontId="443" numFmtId="0" xfId="0">
      <alignment vertical="center"/>
    </xf>
    <xf applyBorder="true" applyFill="true" applyFont="true" borderId="798" fillId="774" fontId="444" numFmtId="0" xfId="0">
      <alignment vertical="center"/>
    </xf>
    <xf applyFill="true" applyFont="true" borderId="0" fillId="765" fontId="445" numFmtId="0" xfId="0">
      <alignment vertical="center"/>
    </xf>
    <xf applyFill="true" applyFont="true" borderId="0" fillId="777" fontId="446" numFmtId="0" xfId="0">
      <alignment vertical="center"/>
    </xf>
    <xf applyFill="true" applyFont="true" borderId="0" fillId="765" fontId="447" numFmtId="0" xfId="0">
      <alignment vertical="center"/>
    </xf>
    <xf applyFill="true" applyFont="true" borderId="0" fillId="780" fontId="448" numFmtId="0" xfId="0">
      <alignment vertical="center"/>
    </xf>
    <xf applyBorder="true" applyFill="true" applyFont="true" borderId="806" fillId="783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86" fontId="451" numFmtId="0" xfId="0">
      <alignment indent="1" vertical="center" wrapText="true"/>
    </xf>
    <xf applyBorder="true" applyFill="true" applyFont="true" borderId="814" fillId="789" fontId="452" numFmtId="0" xfId="0">
      <alignment indent="1" vertical="center"/>
    </xf>
    <xf applyBorder="true" applyFill="true" applyFont="true" borderId="818" fillId="792" fontId="453" numFmtId="0" xfId="0">
      <alignment vertical="center" wrapText="true"/>
    </xf>
    <xf applyFont="true" borderId="0" fillId="0" fontId="454" numFmtId="0" xfId="0">
      <alignment horizontal="right" vertical="center"/>
    </xf>
    <xf applyFill="true" applyFont="true" borderId="0" fillId="795" fontId="455" numFmtId="0" xfId="0">
      <alignment indent="1" vertical="center"/>
    </xf>
    <xf applyFont="true" borderId="0" fillId="0" fontId="456" numFmtId="0" xfId="0">
      <alignment vertical="center"/>
    </xf>
    <xf applyBorder="true" applyFill="true" applyFont="true" borderId="822" fillId="798" fontId="457" numFmtId="0" xfId="0">
      <alignment vertical="center"/>
    </xf>
    <xf applyBorder="true" applyFill="true" applyFont="true" borderId="826" fillId="789" fontId="458" numFmtId="0" xfId="0">
      <alignment vertical="center"/>
    </xf>
    <xf applyBorder="true" applyFill="true" applyFont="true" borderId="830" fillId="801" fontId="459" numFmtId="0" xfId="0">
      <alignment vertical="center"/>
    </xf>
    <xf applyBorder="true" applyFill="true" applyFont="true" borderId="830" fillId="801" fontId="460" numFmtId="0" xfId="0">
      <alignment vertical="center"/>
    </xf>
    <xf applyFill="true" applyFont="true" borderId="0" fillId="792" fontId="461" numFmtId="0" xfId="0">
      <alignment vertical="center"/>
    </xf>
    <xf applyFill="true" applyFont="true" borderId="0" fillId="804" fontId="462" numFmtId="0" xfId="0">
      <alignment vertical="center"/>
    </xf>
    <xf applyFill="true" applyFont="true" borderId="0" fillId="792" fontId="463" numFmtId="0" xfId="0">
      <alignment vertical="center"/>
    </xf>
    <xf applyFill="true" applyFont="true" borderId="0" fillId="807" fontId="464" numFmtId="0" xfId="0">
      <alignment vertical="center"/>
    </xf>
    <xf applyBorder="true" applyFill="true" applyFont="true" borderId="838" fillId="810" fontId="465" numFmtId="0" xfId="0">
      <alignment vertical="center"/>
    </xf>
    <xf applyFont="true" borderId="0" fillId="0" fontId="466" numFmtId="0" xfId="0">
      <alignment vertical="center" wrapText="true"/>
    </xf>
    <xf applyBorder="true" applyFill="true" applyFont="true" borderId="842" fillId="813" fontId="467" numFmtId="0" xfId="0">
      <alignment indent="1" vertical="center" wrapText="true"/>
    </xf>
    <xf applyBorder="true" applyFill="true" applyFont="true" borderId="846" fillId="816" fontId="468" numFmtId="0" xfId="0">
      <alignment indent="1" vertical="center"/>
    </xf>
    <xf applyBorder="true" applyFill="true" applyFont="true" borderId="850" fillId="819" fontId="469" numFmtId="0" xfId="0">
      <alignment vertical="center" wrapText="true"/>
    </xf>
    <xf applyFont="true" borderId="0" fillId="0" fontId="470" numFmtId="0" xfId="0">
      <alignment horizontal="right" vertical="center"/>
    </xf>
    <xf applyFill="true" applyFont="true" borderId="0" fillId="822" fontId="471" numFmtId="0" xfId="0">
      <alignment indent="1" vertical="center"/>
    </xf>
    <xf applyFont="true" borderId="0" fillId="0" fontId="472" numFmtId="0" xfId="0">
      <alignment vertical="center"/>
    </xf>
    <xf applyBorder="true" applyFill="true" applyFont="true" borderId="854" fillId="825" fontId="473" numFmtId="0" xfId="0">
      <alignment vertical="center"/>
    </xf>
    <xf applyBorder="true" applyFill="true" applyFont="true" borderId="858" fillId="816" fontId="474" numFmtId="0" xfId="0">
      <alignment vertical="center"/>
    </xf>
    <xf applyBorder="true" applyFill="true" applyFont="true" borderId="862" fillId="828" fontId="475" numFmtId="0" xfId="0">
      <alignment vertical="center"/>
    </xf>
    <xf applyBorder="true" applyFill="true" applyFont="true" borderId="862" fillId="828" fontId="476" numFmtId="0" xfId="0">
      <alignment vertical="center"/>
    </xf>
    <xf applyFill="true" applyFont="true" borderId="0" fillId="819" fontId="477" numFmtId="0" xfId="0">
      <alignment vertical="center"/>
    </xf>
    <xf applyFill="true" applyFont="true" borderId="0" fillId="831" fontId="478" numFmtId="0" xfId="0">
      <alignment vertical="center"/>
    </xf>
    <xf applyFill="true" applyFont="true" borderId="0" fillId="819" fontId="479" numFmtId="0" xfId="0">
      <alignment vertical="center"/>
    </xf>
    <xf applyFill="true" applyFont="true" borderId="0" fillId="834" fontId="480" numFmtId="0" xfId="0">
      <alignment vertical="center"/>
    </xf>
    <xf numFmtId="0" fontId="481" fillId="837" borderId="870" xfId="0" applyFill="true" applyBorder="true" applyFont="true">
      <alignment vertical="center"/>
    </xf>
    <xf numFmtId="0" fontId="482" fillId="0" borderId="0" xfId="0" applyFont="true">
      <alignment vertical="center" wrapText="true"/>
    </xf>
    <xf numFmtId="0" fontId="483" fillId="840" borderId="874" xfId="0" applyFill="true" applyBorder="true" applyFont="true">
      <alignment indent="1" vertical="center" wrapText="true"/>
    </xf>
    <xf numFmtId="0" fontId="484" fillId="843" borderId="878" xfId="0" applyFill="true" applyBorder="true" applyFont="true">
      <alignment indent="1" vertical="center"/>
    </xf>
    <xf numFmtId="0" fontId="485" fillId="846" borderId="882" xfId="0" applyFill="true" applyBorder="true" applyFont="true">
      <alignment vertical="center" wrapText="true"/>
    </xf>
    <xf numFmtId="0" fontId="486" fillId="0" borderId="0" xfId="0" applyFont="true">
      <alignment horizontal="right" vertical="center"/>
    </xf>
    <xf numFmtId="0" fontId="487" fillId="849" borderId="0" xfId="0" applyFill="true" applyFont="true">
      <alignment indent="1" vertical="center"/>
    </xf>
    <xf numFmtId="0" fontId="488" fillId="0" borderId="0" xfId="0" applyFont="true">
      <alignment vertical="center"/>
    </xf>
    <xf numFmtId="0" fontId="489" fillId="852" borderId="886" xfId="0" applyFill="true" applyBorder="true" applyFont="true">
      <alignment vertical="center"/>
    </xf>
    <xf numFmtId="0" fontId="490" fillId="843" borderId="890" xfId="0" applyFill="true" applyBorder="true" applyFont="true">
      <alignment vertical="center"/>
    </xf>
    <xf numFmtId="0" fontId="491" fillId="855" borderId="894" xfId="0" applyFill="true" applyBorder="true" applyFont="true">
      <alignment vertical="center"/>
    </xf>
    <xf numFmtId="0" fontId="492" fillId="855" borderId="894" xfId="0" applyFill="true" applyBorder="true" applyFont="true">
      <alignment vertical="center"/>
    </xf>
    <xf numFmtId="0" fontId="493" fillId="846" borderId="0" xfId="0" applyFill="true" applyFont="true">
      <alignment vertical="center"/>
    </xf>
    <xf numFmtId="0" fontId="494" fillId="858" borderId="0" xfId="0" applyFill="true" applyFont="true">
      <alignment vertical="center"/>
    </xf>
    <xf numFmtId="0" fontId="495" fillId="846" borderId="0" xfId="0" applyFill="true" applyFont="true">
      <alignment vertical="center"/>
    </xf>
    <xf numFmtId="0" fontId="496" fillId="86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482</v>
      </c>
      <c r="D1" t="s">
        <v>507</v>
      </c>
      <c r="E1" t="s">
        <v>571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533</v>
      </c>
      <c r="P1" t="s">
        <v>493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483</v>
      </c>
      <c r="D2" t="s">
        <v>508</v>
      </c>
      <c r="E2" t="s">
        <v>572</v>
      </c>
      <c r="F2" t="s">
        <v>57</v>
      </c>
      <c r="G2" t="s">
        <v>71</v>
      </c>
      <c r="H2" t="s">
        <v>73</v>
      </c>
      <c r="I2" t="s">
        <v>470</v>
      </c>
      <c r="J2" t="s">
        <v>78</v>
      </c>
      <c r="K2" t="s">
        <v>488</v>
      </c>
      <c r="L2" t="s">
        <v>314</v>
      </c>
      <c r="M2" t="s">
        <v>383</v>
      </c>
      <c r="N2" t="s">
        <v>432</v>
      </c>
      <c r="O2" t="s">
        <v>534</v>
      </c>
      <c r="P2" t="s">
        <v>498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512</v>
      </c>
    </row>
    <row r="3">
      <c r="A3" t="s">
        <v>482</v>
      </c>
      <c r="B3" t="s">
        <v>372</v>
      </c>
      <c r="C3" t="s">
        <v>484</v>
      </c>
      <c r="D3" t="s">
        <v>544</v>
      </c>
      <c r="F3" t="s">
        <v>479</v>
      </c>
      <c r="G3" t="s">
        <v>364</v>
      </c>
      <c r="H3" t="s">
        <v>87</v>
      </c>
      <c r="I3" t="s">
        <v>48</v>
      </c>
      <c r="J3" t="s">
        <v>494</v>
      </c>
      <c r="K3" t="s">
        <v>348</v>
      </c>
      <c r="L3" t="s">
        <v>340</v>
      </c>
      <c r="M3" t="s">
        <v>333</v>
      </c>
      <c r="N3" t="s">
        <v>85</v>
      </c>
      <c r="O3" t="s">
        <v>535</v>
      </c>
      <c r="P3" t="s">
        <v>499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507</v>
      </c>
      <c r="B4" t="s">
        <v>373</v>
      </c>
      <c r="D4" t="s">
        <v>509</v>
      </c>
      <c r="F4" t="s">
        <v>15</v>
      </c>
      <c r="G4" t="s">
        <v>72</v>
      </c>
      <c r="H4" t="s">
        <v>386</v>
      </c>
      <c r="I4" t="s">
        <v>471</v>
      </c>
      <c r="J4" t="s">
        <v>495</v>
      </c>
      <c r="K4" t="s">
        <v>349</v>
      </c>
      <c r="L4" t="s">
        <v>580</v>
      </c>
      <c r="M4" t="s">
        <v>334</v>
      </c>
      <c r="N4" t="s">
        <v>25</v>
      </c>
      <c r="O4" t="s">
        <v>536</v>
      </c>
      <c r="P4" t="s">
        <v>500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581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571</v>
      </c>
      <c r="B5" t="s">
        <v>374</v>
      </c>
      <c r="D5" t="s">
        <v>510</v>
      </c>
      <c r="F5" t="s">
        <v>480</v>
      </c>
      <c r="G5" t="s">
        <v>462</v>
      </c>
      <c r="H5" t="s">
        <v>549</v>
      </c>
      <c r="I5" t="s">
        <v>477</v>
      </c>
      <c r="J5" t="s">
        <v>554</v>
      </c>
      <c r="K5" t="s">
        <v>350</v>
      </c>
      <c r="L5" t="s">
        <v>237</v>
      </c>
      <c r="N5" t="s">
        <v>86</v>
      </c>
      <c r="O5" t="s">
        <v>546</v>
      </c>
      <c r="R5" t="s">
        <v>30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576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511</v>
      </c>
      <c r="F6" t="s">
        <v>27</v>
      </c>
      <c r="G6" t="s">
        <v>524</v>
      </c>
      <c r="H6" t="s">
        <v>335</v>
      </c>
      <c r="I6" t="s">
        <v>472</v>
      </c>
      <c r="J6" t="s">
        <v>582</v>
      </c>
      <c r="K6" t="s">
        <v>347</v>
      </c>
      <c r="L6" t="s">
        <v>485</v>
      </c>
      <c r="N6" t="s">
        <v>29</v>
      </c>
      <c r="O6" t="s">
        <v>540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466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468</v>
      </c>
      <c r="K7" t="s">
        <v>555</v>
      </c>
      <c r="L7" t="s">
        <v>71</v>
      </c>
      <c r="N7" t="s">
        <v>314</v>
      </c>
      <c r="O7" t="s">
        <v>541</v>
      </c>
      <c r="R7" t="s">
        <v>33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467</v>
      </c>
      <c r="AB7" t="s">
        <v>180</v>
      </c>
      <c r="AC7" t="s">
        <v>186</v>
      </c>
      <c r="AD7" t="s">
        <v>426</v>
      </c>
      <c r="AE7" t="s">
        <v>565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34</v>
      </c>
      <c r="O8" t="s">
        <v>542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566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527</v>
      </c>
      <c r="N9" t="s">
        <v>35</v>
      </c>
      <c r="O9" t="s">
        <v>547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567</v>
      </c>
    </row>
    <row r="10">
      <c r="A10" t="s">
        <v>23</v>
      </c>
      <c r="F10" t="s">
        <v>314</v>
      </c>
      <c r="H10" t="s">
        <v>305</v>
      </c>
      <c r="I10" t="s">
        <v>473</v>
      </c>
      <c r="L10" t="s">
        <v>79</v>
      </c>
      <c r="N10" t="s">
        <v>36</v>
      </c>
      <c r="O10" t="s">
        <v>537</v>
      </c>
      <c r="R10" t="s">
        <v>433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573</v>
      </c>
      <c r="H11" t="s">
        <v>351</v>
      </c>
      <c r="I11" t="s">
        <v>321</v>
      </c>
      <c r="L11" t="s">
        <v>38</v>
      </c>
      <c r="N11" t="s">
        <v>496</v>
      </c>
      <c r="O11" t="s">
        <v>538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528</v>
      </c>
      <c r="N12" t="s">
        <v>556</v>
      </c>
      <c r="O12" t="s">
        <v>539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464</v>
      </c>
      <c r="R13" t="s">
        <v>93</v>
      </c>
      <c r="S13" t="s">
        <v>253</v>
      </c>
      <c r="Z13" t="s">
        <v>325</v>
      </c>
      <c r="AC13" t="s">
        <v>191</v>
      </c>
      <c r="AE13" t="s">
        <v>505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17</v>
      </c>
      <c r="N14" t="s">
        <v>497</v>
      </c>
      <c r="R14" t="s">
        <v>94</v>
      </c>
      <c r="S14" t="s">
        <v>249</v>
      </c>
      <c r="Z14" t="s">
        <v>102</v>
      </c>
      <c r="AC14" t="s">
        <v>192</v>
      </c>
      <c r="AE14" t="s">
        <v>513</v>
      </c>
    </row>
    <row r="15">
      <c r="A15" t="s">
        <v>533</v>
      </c>
      <c r="F15" t="s">
        <v>58</v>
      </c>
      <c r="H15" t="s">
        <v>263</v>
      </c>
      <c r="L15" t="s">
        <v>42</v>
      </c>
      <c r="N15" t="s">
        <v>39</v>
      </c>
      <c r="R15" t="s">
        <v>521</v>
      </c>
      <c r="S15" t="s">
        <v>250</v>
      </c>
      <c r="Z15" t="s">
        <v>103</v>
      </c>
      <c r="AC15" t="s">
        <v>193</v>
      </c>
      <c r="AE15" t="s">
        <v>514</v>
      </c>
    </row>
    <row r="16">
      <c r="A16" t="s">
        <v>493</v>
      </c>
      <c r="F16" t="s">
        <v>384</v>
      </c>
      <c r="H16" t="s">
        <v>264</v>
      </c>
      <c r="L16" t="s">
        <v>529</v>
      </c>
      <c r="N16" t="s">
        <v>557</v>
      </c>
      <c r="R16" t="s">
        <v>522</v>
      </c>
      <c r="S16" t="s">
        <v>251</v>
      </c>
      <c r="Z16" t="s">
        <v>74</v>
      </c>
      <c r="AC16" t="s">
        <v>194</v>
      </c>
      <c r="AE16" t="s">
        <v>518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Z17" t="s">
        <v>523</v>
      </c>
      <c r="AC17" t="s">
        <v>487</v>
      </c>
      <c r="AE17" t="s">
        <v>519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43</v>
      </c>
      <c r="Z18" t="s">
        <v>104</v>
      </c>
      <c r="AE18" t="s">
        <v>506</v>
      </c>
    </row>
    <row r="19">
      <c r="A19" t="s">
        <v>238</v>
      </c>
      <c r="F19" t="s">
        <v>59</v>
      </c>
      <c r="H19" t="s">
        <v>89</v>
      </c>
      <c r="L19" t="s">
        <v>478</v>
      </c>
      <c r="Z19" t="s">
        <v>105</v>
      </c>
      <c r="AE19" t="s">
        <v>515</v>
      </c>
    </row>
    <row r="20">
      <c r="A20" t="s">
        <v>52</v>
      </c>
      <c r="F20" t="s">
        <v>60</v>
      </c>
      <c r="H20" t="s">
        <v>295</v>
      </c>
      <c r="L20" t="s">
        <v>82</v>
      </c>
      <c r="Z20" t="s">
        <v>106</v>
      </c>
      <c r="AE20" t="s">
        <v>516</v>
      </c>
    </row>
    <row r="21">
      <c r="A21" t="s">
        <v>395</v>
      </c>
      <c r="F21" t="s">
        <v>255</v>
      </c>
      <c r="H21" t="s">
        <v>296</v>
      </c>
      <c r="L21" t="s">
        <v>83</v>
      </c>
      <c r="Z21" t="s">
        <v>107</v>
      </c>
      <c r="AE21" t="s">
        <v>520</v>
      </c>
    </row>
    <row r="22">
      <c r="A22" t="s">
        <v>411</v>
      </c>
      <c r="F22" t="s">
        <v>548</v>
      </c>
      <c r="H22" t="s">
        <v>297</v>
      </c>
      <c r="L22" t="s">
        <v>575</v>
      </c>
      <c r="Z22" t="s">
        <v>501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492</v>
      </c>
      <c r="Z23" t="s">
        <v>109</v>
      </c>
      <c r="AE23" t="s">
        <v>568</v>
      </c>
    </row>
    <row r="24">
      <c r="A24" t="s">
        <v>356</v>
      </c>
      <c r="F24" t="s">
        <v>320</v>
      </c>
      <c r="H24" t="s">
        <v>289</v>
      </c>
      <c r="L24" t="s">
        <v>44</v>
      </c>
      <c r="Z24" t="s">
        <v>558</v>
      </c>
      <c r="AE24" t="s">
        <v>569</v>
      </c>
    </row>
    <row r="25">
      <c r="A25" t="s">
        <v>396</v>
      </c>
      <c r="F25" t="s">
        <v>62</v>
      </c>
      <c r="H25" t="s">
        <v>278</v>
      </c>
      <c r="L25" t="s">
        <v>391</v>
      </c>
      <c r="Z25" t="s">
        <v>110</v>
      </c>
      <c r="AE25" t="s">
        <v>570</v>
      </c>
    </row>
    <row r="26">
      <c r="A26" t="s">
        <v>53</v>
      </c>
      <c r="F26" t="s">
        <v>469</v>
      </c>
      <c r="H26" t="s">
        <v>75</v>
      </c>
      <c r="L26" t="s">
        <v>545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463</v>
      </c>
      <c r="Z28" t="s">
        <v>113</v>
      </c>
    </row>
    <row r="29">
      <c r="A29" t="s">
        <v>56</v>
      </c>
      <c r="F29" t="s">
        <v>489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490</v>
      </c>
      <c r="H30" t="s">
        <v>283</v>
      </c>
      <c r="L30" t="s">
        <v>46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525</v>
      </c>
      <c r="Z34" t="s">
        <v>559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434</v>
      </c>
    </row>
    <row r="41">
      <c r="H41" t="s">
        <v>77</v>
      </c>
      <c r="Z41" t="s">
        <v>577</v>
      </c>
    </row>
    <row r="42">
      <c r="H42" t="s">
        <v>211</v>
      </c>
      <c r="Z42" t="s">
        <v>392</v>
      </c>
    </row>
    <row r="43">
      <c r="H43" t="s">
        <v>550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460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561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502</v>
      </c>
    </row>
    <row r="57">
      <c r="H57" t="s">
        <v>291</v>
      </c>
      <c r="Z57" t="s">
        <v>486</v>
      </c>
    </row>
    <row r="58">
      <c r="H58" t="s">
        <v>292</v>
      </c>
      <c r="Z58" t="s">
        <v>130</v>
      </c>
    </row>
    <row r="59">
      <c r="H59" t="s">
        <v>551</v>
      </c>
      <c r="Z59" t="s">
        <v>345</v>
      </c>
    </row>
    <row r="60">
      <c r="H60" t="s">
        <v>293</v>
      </c>
      <c r="Z60" t="s">
        <v>481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459</v>
      </c>
    </row>
    <row r="69">
      <c r="H69" t="s">
        <v>312</v>
      </c>
      <c r="Z69" t="s">
        <v>503</v>
      </c>
    </row>
    <row r="70">
      <c r="H70" t="s">
        <v>268</v>
      </c>
      <c r="Z70" t="s">
        <v>213</v>
      </c>
    </row>
    <row r="71">
      <c r="H71" t="s">
        <v>552</v>
      </c>
      <c r="Z71" t="s">
        <v>388</v>
      </c>
    </row>
    <row r="72">
      <c r="H72" t="s">
        <v>313</v>
      </c>
      <c r="Z72" t="s">
        <v>465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526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476</v>
      </c>
    </row>
    <row r="80">
      <c r="H80" t="s">
        <v>285</v>
      </c>
      <c r="Z80" t="s">
        <v>491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517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553</v>
      </c>
      <c r="Z88" t="s">
        <v>504</v>
      </c>
    </row>
    <row r="89">
      <c r="H89" t="s">
        <v>270</v>
      </c>
      <c r="Z89" t="s">
        <v>199</v>
      </c>
    </row>
    <row r="90">
      <c r="H90" t="s">
        <v>287</v>
      </c>
      <c r="Z90" t="s">
        <v>475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562</v>
      </c>
    </row>
    <row r="94">
      <c r="H94" t="s">
        <v>310</v>
      </c>
      <c r="Z94" t="s">
        <v>563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457</v>
      </c>
    </row>
    <row r="99">
      <c r="Z99" t="s">
        <v>583</v>
      </c>
    </row>
    <row r="100">
      <c r="Z100" t="s">
        <v>584</v>
      </c>
    </row>
    <row r="101">
      <c r="Z101" t="s">
        <v>458</v>
      </c>
    </row>
    <row r="102">
      <c r="Z102" t="s">
        <v>203</v>
      </c>
    </row>
    <row r="103">
      <c r="Z103" t="s">
        <v>204</v>
      </c>
    </row>
    <row r="104">
      <c r="Z104" t="s">
        <v>205</v>
      </c>
    </row>
    <row r="105">
      <c r="Z105" t="s">
        <v>206</v>
      </c>
    </row>
    <row r="106">
      <c r="Z106" t="s">
        <v>222</v>
      </c>
    </row>
    <row r="107">
      <c r="Z107" t="s">
        <v>207</v>
      </c>
    </row>
    <row r="108">
      <c r="Z108" t="s">
        <v>530</v>
      </c>
    </row>
    <row r="109">
      <c r="Z109" t="s">
        <v>578</v>
      </c>
    </row>
    <row r="110">
      <c r="Z110" t="s">
        <v>531</v>
      </c>
    </row>
    <row r="111">
      <c r="Z111" t="s">
        <v>148</v>
      </c>
    </row>
    <row r="112">
      <c r="Z112" t="s">
        <v>532</v>
      </c>
    </row>
    <row r="113">
      <c r="Z113" t="s">
        <v>382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160</v>
      </c>
    </row>
    <row r="126">
      <c r="Z126" t="s">
        <v>161</v>
      </c>
    </row>
    <row r="127">
      <c r="Z127" t="s">
        <v>461</v>
      </c>
    </row>
    <row r="128">
      <c r="Z128" t="s">
        <v>162</v>
      </c>
    </row>
    <row r="129">
      <c r="Z129" t="s">
        <v>564</v>
      </c>
    </row>
    <row r="130">
      <c r="Z130" t="s">
        <v>163</v>
      </c>
    </row>
    <row r="131">
      <c r="Z131" t="s">
        <v>164</v>
      </c>
    </row>
    <row r="132">
      <c r="Z132" t="s">
        <v>165</v>
      </c>
    </row>
    <row r="133">
      <c r="Z133" t="s">
        <v>47</v>
      </c>
    </row>
    <row r="134">
      <c r="Z134" t="s">
        <v>166</v>
      </c>
    </row>
    <row r="135">
      <c r="Z135" t="s">
        <v>167</v>
      </c>
    </row>
    <row r="136">
      <c r="Z136" t="s">
        <v>168</v>
      </c>
    </row>
    <row r="137">
      <c r="Z13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85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5" width="22.5" collapsed="true"/>
    <col min="2" max="2" customWidth="true" style="7" width="67.6640625" collapsed="true"/>
    <col min="3" max="3" bestFit="true" customWidth="true" style="12" width="9.6640625" collapsed="true"/>
    <col min="4" max="4" bestFit="true" customWidth="true" style="8" width="44.1640625" collapsed="true"/>
    <col min="5" max="5" customWidth="true" style="8" width="41.1640625" collapsed="true"/>
    <col min="6" max="6" customWidth="true" style="8" width="37.83203125" collapsed="true"/>
    <col min="7" max="9" customWidth="true" style="8" width="18.33203125" collapsed="true"/>
    <col min="10" max="10" customWidth="true" style="21" width="56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394</v>
      </c>
      <c r="H1" s="26" t="s">
        <v>393</v>
      </c>
      <c r="I1" s="26" t="s">
        <v>19</v>
      </c>
      <c r="J1" s="17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447</v>
      </c>
      <c r="B2" s="33"/>
      <c r="C2" s="33"/>
      <c r="D2" s="33"/>
      <c r="E2" s="22" t="s">
        <v>435</v>
      </c>
      <c r="F2" s="23"/>
      <c r="G2" s="22"/>
      <c r="H2" s="22"/>
      <c r="I2" s="23" t="s">
        <v>436</v>
      </c>
      <c r="J2" s="17"/>
      <c r="K2" s="2"/>
      <c r="L2" s="34"/>
      <c r="M2" s="35"/>
      <c r="N2" s="35"/>
      <c r="O2" s="35"/>
    </row>
    <row customHeight="1" ht="10" r="3" spans="1:15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220</v>
      </c>
      <c r="B4" s="16" t="s">
        <v>0</v>
      </c>
      <c r="C4" s="16" t="s">
        <v>221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customHeight="1" ht="19" r="5" spans="1:15" x14ac:dyDescent="0.2">
      <c r="A5" s="24" t="s">
        <v>444</v>
      </c>
      <c r="B5" s="4"/>
      <c r="C5" s="11" t="s">
        <v>53</v>
      </c>
      <c r="D5" s="6" t="s">
        <v>196</v>
      </c>
      <c r="E5" s="6" t="s">
        <v>437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customHeight="1" ht="19" r="6" spans="1:15" x14ac:dyDescent="0.2">
      <c r="A6" s="24"/>
      <c r="B6" s="4"/>
      <c r="C6" s="11" t="s">
        <v>53</v>
      </c>
      <c r="D6" s="6" t="s">
        <v>160</v>
      </c>
      <c r="E6" s="6" t="s">
        <v>440</v>
      </c>
      <c r="F6" s="6" t="s">
        <v>449</v>
      </c>
      <c r="G6" s="6"/>
      <c r="H6" s="6"/>
      <c r="I6" s="6"/>
      <c r="J6" s="20"/>
      <c r="K6" s="2"/>
      <c r="L6" s="13"/>
      <c r="M6" s="10"/>
      <c r="N6" s="13"/>
      <c r="O6" s="2"/>
    </row>
    <row customHeight="1" ht="19" r="7" spans="1:15" x14ac:dyDescent="0.2">
      <c r="A7" s="24"/>
      <c r="B7" s="4"/>
      <c r="C7" s="11" t="s">
        <v>53</v>
      </c>
      <c r="D7" s="6" t="s">
        <v>160</v>
      </c>
      <c r="E7" s="6" t="s">
        <v>441</v>
      </c>
      <c r="F7" s="6" t="s">
        <v>450</v>
      </c>
      <c r="G7" s="6"/>
      <c r="H7" s="6"/>
      <c r="I7" s="6"/>
      <c r="J7" s="20"/>
      <c r="K7" s="2"/>
      <c r="L7" s="13"/>
      <c r="M7" s="10"/>
      <c r="N7" s="13"/>
      <c r="O7" s="2"/>
    </row>
    <row customHeight="1" ht="19" r="8" spans="1:15" x14ac:dyDescent="0.2">
      <c r="A8" s="24"/>
      <c r="B8" s="4"/>
      <c r="C8" s="11" t="s">
        <v>53</v>
      </c>
      <c r="D8" s="6" t="s">
        <v>160</v>
      </c>
      <c r="E8" s="6" t="s">
        <v>442</v>
      </c>
      <c r="F8" s="6" t="s">
        <v>451</v>
      </c>
      <c r="G8" s="6"/>
      <c r="H8" s="6"/>
      <c r="I8" s="6"/>
      <c r="J8" s="20"/>
      <c r="K8" s="2"/>
      <c r="L8" s="13"/>
      <c r="M8" s="10"/>
      <c r="N8" s="13"/>
      <c r="O8" s="2"/>
    </row>
    <row customHeight="1" ht="19" r="9" spans="1:15" x14ac:dyDescent="0.2">
      <c r="A9" s="3"/>
      <c r="B9" s="4" t="s">
        <v>448</v>
      </c>
      <c r="C9" s="11" t="s">
        <v>53</v>
      </c>
      <c r="D9" s="6" t="s">
        <v>76</v>
      </c>
      <c r="E9" s="6" t="s">
        <v>443</v>
      </c>
      <c r="F9" s="6"/>
      <c r="G9" s="6"/>
      <c r="H9" s="6"/>
      <c r="I9" s="6"/>
      <c r="J9" s="20"/>
      <c r="K9" s="2"/>
      <c r="L9" s="13" t="s">
        <v>439</v>
      </c>
      <c r="M9" s="10"/>
      <c r="N9" s="13"/>
      <c r="O9" s="2"/>
    </row>
    <row customHeight="1" ht="19" r="10" spans="1:15" x14ac:dyDescent="0.2">
      <c r="A10" s="24"/>
      <c r="B10" s="27" t="s">
        <v>445</v>
      </c>
      <c r="C10" s="11" t="s">
        <v>53</v>
      </c>
      <c r="D10" s="6" t="s">
        <v>337</v>
      </c>
      <c r="E10" s="6" t="s">
        <v>446</v>
      </c>
      <c r="F10" s="6" t="s">
        <v>456</v>
      </c>
      <c r="G10" s="6" t="s">
        <v>438</v>
      </c>
      <c r="H10" s="6"/>
      <c r="I10" s="6"/>
      <c r="J10" s="20" t="s">
        <v>452</v>
      </c>
      <c r="K10" s="2"/>
      <c r="L10" s="13"/>
      <c r="M10" s="10"/>
      <c r="N10" s="13"/>
      <c r="O10" s="2"/>
    </row>
    <row customHeight="1" ht="19" r="11" spans="1:15" x14ac:dyDescent="0.2">
      <c r="A11" s="24"/>
      <c r="B11" s="27" t="s">
        <v>453</v>
      </c>
      <c r="C11" s="11" t="s">
        <v>53</v>
      </c>
      <c r="D11" s="6" t="s">
        <v>122</v>
      </c>
      <c r="E11" s="6" t="s">
        <v>455</v>
      </c>
      <c r="F11" s="6"/>
      <c r="G11" s="6"/>
      <c r="H11" s="6"/>
      <c r="I11" s="6"/>
      <c r="J11" s="20" t="s">
        <v>454</v>
      </c>
      <c r="K11" s="2"/>
      <c r="L11" s="13"/>
      <c r="M11" s="10"/>
      <c r="N11" s="13"/>
      <c r="O11" s="2"/>
    </row>
    <row customHeight="1" ht="19" r="12" spans="1:15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customHeight="1" ht="19" r="13" spans="1:15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customHeight="1" ht="19" r="14" spans="1:15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customHeight="1" ht="19" r="15" spans="1:15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customHeight="1" ht="19" r="16" spans="1:15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customHeight="1" ht="19" r="17" spans="1:15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customHeight="1" ht="19" r="18" spans="1:15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customHeight="1" ht="19" r="19" spans="1:15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customHeight="1" ht="19" r="20" spans="1:15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customHeight="1" ht="19" r="21" spans="1:15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customHeight="1" ht="19" r="22" spans="1:15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customHeight="1" ht="19" r="23" spans="1:15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customHeight="1" ht="19" r="24" spans="1:15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customHeight="1" ht="19" r="25" spans="1:15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customHeight="1" ht="19" r="26" spans="1:15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customHeight="1" ht="19" r="27" spans="1:15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customHeight="1" ht="19" r="28" spans="1:15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customHeight="1" ht="19" r="29" spans="1:15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customHeight="1" ht="19" r="30" spans="1:15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customHeight="1" ht="19" r="31" spans="1:15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customHeight="1" ht="19" r="32" spans="1:15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customHeight="1" ht="19" r="33" spans="1:15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customHeight="1" ht="19" r="34" spans="1:15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customHeight="1" ht="19" r="35" spans="1:15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customHeight="1" ht="19" r="36" spans="1:15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customHeight="1" ht="19" r="37" spans="1:15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customHeight="1" ht="19" r="38" spans="1:15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customHeight="1" ht="19" r="39" spans="1:15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customHeight="1" ht="19" r="40" spans="1:15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customHeight="1" ht="19" r="41" spans="1:15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customHeight="1" ht="19" r="42" spans="1:15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customHeight="1" ht="19" r="43" spans="1:15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customHeight="1" ht="19" r="44" spans="1:15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customHeight="1" ht="19" r="45" spans="1:15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customHeight="1" ht="19" r="46" spans="1:15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customHeight="1" ht="19" r="47" spans="1:15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customHeight="1" ht="19" r="48" spans="1:15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customHeight="1" ht="19" r="49" spans="1:15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customHeight="1" ht="19" r="50" spans="1:15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customHeight="1" ht="19" r="51" spans="1:15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customHeight="1" ht="19" r="52" spans="1:15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customHeight="1" ht="19" r="53" spans="1:15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customHeight="1" ht="19" r="54" spans="1:15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customHeight="1" ht="19" r="55" spans="1:15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customHeight="1" ht="19" r="56" spans="1:15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customHeight="1" ht="19" r="57" spans="1:15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customHeight="1" ht="19" r="58" spans="1:15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customHeight="1" ht="19" r="59" spans="1:15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customHeight="1" ht="19" r="60" spans="1:15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customHeight="1" ht="19" r="61" spans="1:15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customHeight="1" ht="19" r="62" spans="1:15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customHeight="1" ht="19" r="63" spans="1:15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customHeight="1" ht="19" r="64" spans="1:15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customHeight="1" ht="19" r="65" spans="1:15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customHeight="1" ht="19" r="66" spans="1:15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customHeight="1" ht="19" r="67" spans="1:15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customHeight="1" ht="19" r="68" spans="1:15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customHeight="1" ht="19" r="69" spans="1:15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customHeight="1" ht="19" r="70" spans="1:15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customHeight="1" ht="19" r="71" spans="1:15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customHeight="1" ht="19" r="72" spans="1:15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customHeight="1" ht="19" r="73" spans="1:15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customHeight="1" ht="19" r="74" spans="1:15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customHeight="1" ht="19" r="75" spans="1:15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customHeight="1" ht="19" r="76" spans="1:15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customHeight="1" ht="19" r="77" spans="1:15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customHeight="1" ht="19" r="78" spans="1:15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customHeight="1" ht="19" r="79" spans="1:15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customHeight="1" ht="19" r="80" spans="1:15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customHeight="1" ht="19" r="81" spans="1:15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customHeight="1" ht="19" r="82" spans="1:15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customHeight="1" ht="19" r="83" spans="1:15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customHeight="1" ht="19" r="84" spans="1:15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customHeight="1" ht="19" r="85" spans="1:15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customHeight="1" ht="19" r="86" spans="1:15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customHeight="1" ht="19" r="87" spans="1:15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customHeight="1" ht="19" r="88" spans="1:15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customHeight="1" ht="19" r="89" spans="1:15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customHeight="1" ht="19" r="90" spans="1:15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customHeight="1" ht="19" r="91" spans="1:15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customHeight="1" ht="19" r="92" spans="1:15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customHeight="1" ht="19" r="93" spans="1:15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customHeight="1" ht="19" r="94" spans="1:15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customHeight="1" ht="19" r="95" spans="1:15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customHeight="1" ht="19" r="96" spans="1:15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customHeight="1" ht="19" r="97" spans="1:15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customHeight="1" ht="19" r="98" spans="1:15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customHeight="1" ht="19" r="99" spans="1:15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customHeight="1" ht="19" r="100" spans="1:15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customHeight="1" ht="19" r="101" spans="1:15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customHeight="1" ht="19" r="102" spans="1:15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customHeight="1" ht="19" r="103" spans="1:15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customHeight="1" ht="19" r="104" spans="1:15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customHeight="1" ht="19" r="105" spans="1:15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customHeight="1" ht="19" r="106" spans="1:15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customHeight="1" ht="19" r="107" spans="1:15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customHeight="1" ht="19" r="108" spans="1:15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customHeight="1" ht="19" r="109" spans="1:15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customHeight="1" ht="19" r="110" spans="1:15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customHeight="1" ht="19" r="111" spans="1:15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customHeight="1" ht="19" r="112" spans="1:15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customHeight="1" ht="19" r="113" spans="1:15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customHeight="1" ht="19" r="114" spans="1:15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customHeight="1" ht="19" r="115" spans="1:15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customHeight="1" ht="19" r="116" spans="1:15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customHeight="1" ht="19" r="117" spans="1:15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customHeight="1" ht="19" r="118" spans="1:15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customHeight="1" ht="19" r="119" spans="1:15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customHeight="1" ht="19" r="120" spans="1:15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customHeight="1" ht="19" r="121" spans="1:15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customHeight="1" ht="19" r="122" spans="1:15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customHeight="1" ht="19" r="123" spans="1:15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customHeight="1" ht="19" r="124" spans="1:15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customHeight="1" ht="19" r="125" spans="1:15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customHeight="1" ht="19" r="126" spans="1:15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customHeight="1" ht="19" r="127" spans="1:15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customHeight="1" ht="19" r="128" spans="1:15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customHeight="1" ht="19" r="129" spans="1:15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customHeight="1" ht="19" r="130" spans="1:15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customHeight="1" ht="19" r="131" spans="1:15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customHeight="1" ht="19" r="132" spans="1:15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customHeight="1" ht="19" r="133" spans="1:15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customHeight="1" ht="19" r="134" spans="1:15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customHeight="1" ht="19" r="135" spans="1:15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customHeight="1" ht="19" r="136" spans="1:15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customHeight="1" ht="19" r="137" spans="1:15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customHeight="1" ht="19" r="138" spans="1:15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customHeight="1" ht="19" r="139" spans="1:15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customHeight="1" ht="19" r="140" spans="1:15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customHeight="1" ht="19" r="141" spans="1:15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customHeight="1" ht="19" r="142" spans="1:15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customHeight="1" ht="19" r="143" spans="1:15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customHeight="1" ht="19" r="144" spans="1:15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customHeight="1" ht="19" r="145" spans="1:15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customHeight="1" ht="19" r="146" spans="1:15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customHeight="1" ht="19" r="147" spans="1:15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customHeight="1" ht="19" r="148" spans="1:15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customHeight="1" ht="19" r="149" spans="1:15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customHeight="1" ht="19" r="150" spans="1:15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customHeight="1" ht="19" r="151" spans="1:15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customHeight="1" ht="19" r="152" spans="1:15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customHeight="1" ht="19" r="153" spans="1:15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customHeight="1" ht="19" r="154" spans="1:15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customHeight="1" ht="19" r="155" spans="1:15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customHeight="1" ht="19" r="156" spans="1:15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customHeight="1" ht="19" r="157" spans="1:15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customHeight="1" ht="19" r="158" spans="1:15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customHeight="1" ht="19" r="159" spans="1:15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customHeight="1" ht="19" r="160" spans="1:15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customHeight="1" ht="19" r="161" spans="1:15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customHeight="1" ht="19" r="162" spans="1:15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customHeight="1" ht="19" r="163" spans="1:15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customHeight="1" ht="19" r="164" spans="1:15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customHeight="1" ht="19" r="165" spans="1:15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customHeight="1" ht="19" r="166" spans="1:15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customHeight="1" ht="19" r="167" spans="1:15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customHeight="1" ht="19" r="168" spans="1:15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customHeight="1" ht="19" r="169" spans="1:15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customHeight="1" ht="19" r="170" spans="1:15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customHeight="1" ht="19" r="171" spans="1:15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customHeight="1" ht="19" r="172" spans="1:15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customHeight="1" ht="19" r="173" spans="1:15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customHeight="1" ht="19" r="174" spans="1:15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customHeight="1" ht="19" r="175" spans="1:15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customHeight="1" ht="19" r="176" spans="1:15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customHeight="1" ht="19" r="177" spans="1:15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customHeight="1" ht="19" r="178" spans="1:15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customHeight="1" ht="19" r="179" spans="1:15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customHeight="1" ht="19" r="180" spans="1:15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customHeight="1" ht="19" r="181" spans="1:15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customHeight="1" ht="19" r="182" spans="1:15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customHeight="1" ht="19" r="183" spans="1:15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customHeight="1" ht="19" r="184" spans="1:15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customHeight="1" ht="19" r="185" spans="1:15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customHeight="1" ht="19" r="186" spans="1:15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customHeight="1" ht="19" r="187" spans="1:15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customHeight="1" ht="19" r="188" spans="1:15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customHeight="1" ht="19" r="189" spans="1:15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customHeight="1" ht="19" r="190" spans="1:15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customHeight="1" ht="19" r="191" spans="1:15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customHeight="1" ht="19" r="192" spans="1:15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customHeight="1" ht="19" r="193" spans="1:15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customHeight="1" ht="19" r="194" spans="1:15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customHeight="1" ht="19" r="195" spans="1:15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customHeight="1" ht="19" r="196" spans="1:15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customHeight="1" ht="19" r="197" spans="1:15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customHeight="1" ht="19" r="198" spans="1:15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customHeight="1" ht="19" r="199" spans="1:15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customHeight="1" ht="19" r="200" spans="1:15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customHeight="1" ht="19" r="201" spans="1:15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customHeight="1" ht="19" r="202" spans="1:15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customHeight="1" ht="19" r="203" spans="1:15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customHeight="1" ht="19" r="204" spans="1:15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customHeight="1" ht="19" r="205" spans="1:15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customHeight="1" ht="19" r="206" spans="1:15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customHeight="1" ht="19" r="207" spans="1:15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customHeight="1" ht="19" r="208" spans="1:15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customHeight="1" ht="19" r="209" spans="1:15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customHeight="1" ht="19" r="210" spans="1:15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customHeight="1" ht="19" r="211" spans="1:15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customHeight="1" ht="19" r="212" spans="1:15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customHeight="1" ht="19" r="213" spans="1:15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customHeight="1" ht="19" r="214" spans="1:15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customHeight="1" ht="19" r="215" spans="1:15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customHeight="1" ht="19" r="216" spans="1:15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customHeight="1" ht="19" r="217" spans="1:15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customHeight="1" ht="19" r="218" spans="1:15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customHeight="1" ht="19" r="219" spans="1:15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customHeight="1" ht="19" r="220" spans="1:15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customHeight="1" ht="19" r="221" spans="1:15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customHeight="1" ht="19" r="222" spans="1:15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customHeight="1" ht="19" r="223" spans="1:15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customHeight="1" ht="19" r="224" spans="1:15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customHeight="1" ht="19" r="225" spans="1:15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customHeight="1" ht="19" r="226" spans="1:15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customHeight="1" ht="19" r="227" spans="1:15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customHeight="1" ht="19" r="228" spans="1:15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customHeight="1" ht="19" r="229" spans="1:15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customHeight="1" ht="19" r="230" spans="1:15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customHeight="1" ht="19" r="231" spans="1:15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customHeight="1" ht="19" r="232" spans="1:15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customHeight="1" ht="19" r="233" spans="1:15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customHeight="1" ht="19" r="234" spans="1:15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customHeight="1" ht="19" r="235" spans="1:15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customHeight="1" ht="19" r="236" spans="1:15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customHeight="1" ht="19" r="237" spans="1:15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customHeight="1" ht="19" r="238" spans="1:15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customHeight="1" ht="19" r="239" spans="1:15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customHeight="1" ht="19" r="240" spans="1:15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customHeight="1" ht="19" r="241" spans="1:15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customHeight="1" ht="19" r="242" spans="1:15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customHeight="1" ht="19" r="243" spans="1:15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customHeight="1" ht="19" r="244" spans="1:15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customHeight="1" ht="19" r="245" spans="1:15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customHeight="1" ht="19" r="246" spans="1:15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customHeight="1" ht="19" r="247" spans="1:15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customHeight="1" ht="19" r="248" spans="1:15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customHeight="1" ht="19" r="249" spans="1:15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customHeight="1" ht="19" r="250" spans="1:15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customHeight="1" ht="19" r="251" spans="1:15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customHeight="1" ht="19" r="252" spans="1:15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customHeight="1" ht="19" r="253" spans="1:15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customHeight="1" ht="19" r="254" spans="1:15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customHeight="1" ht="19" r="255" spans="1:15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customHeight="1" ht="19" r="256" spans="1:15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customHeight="1" ht="19" r="257" spans="1:15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customHeight="1" ht="19" r="258" spans="1:15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customHeight="1" ht="19" r="259" spans="1:15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customHeight="1" ht="19" r="260" spans="1:15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customHeight="1" ht="19" r="261" spans="1:15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customHeight="1" ht="19" r="262" spans="1:15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customHeight="1" ht="19" r="263" spans="1:15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customHeight="1" ht="19" r="264" spans="1:15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customHeight="1" ht="19" r="265" spans="1:15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customHeight="1" ht="19" r="266" spans="1:15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customHeight="1" ht="19" r="267" spans="1:15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customHeight="1" ht="19" r="268" spans="1:15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customHeight="1" ht="19" r="269" spans="1:15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customHeight="1" ht="19" r="270" spans="1:15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customHeight="1" ht="19" r="271" spans="1:15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customHeight="1" ht="19" r="272" spans="1:15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customHeight="1" ht="19" r="273" spans="1:15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customHeight="1" ht="19" r="274" spans="1:15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customHeight="1" ht="19" r="275" spans="1:15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customHeight="1" ht="19" r="276" spans="1:15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customHeight="1" ht="19" r="277" spans="1:15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customHeight="1" ht="19" r="278" spans="1:15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customHeight="1" ht="19" r="279" spans="1:15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customHeight="1" ht="19" r="280" spans="1:15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customHeight="1" ht="19" r="281" spans="1:15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customHeight="1" ht="19" r="282" spans="1:15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customHeight="1" ht="19" r="283" spans="1:15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customHeight="1" ht="19" r="284" spans="1:15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customHeight="1" ht="19" r="285" spans="1:15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customHeight="1" ht="19" r="286" spans="1:15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customHeight="1" ht="19" r="287" spans="1:15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customHeight="1" ht="19" r="288" spans="1:15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customHeight="1" ht="19" r="289" spans="1:15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customHeight="1" ht="19" r="290" spans="1:15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customHeight="1" ht="19" r="291" spans="1:15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customHeight="1" ht="19" r="292" spans="1:15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customHeight="1" ht="19" r="293" spans="1:15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customHeight="1" ht="19" r="294" spans="1:15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customHeight="1" ht="19" r="295" spans="1:15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customHeight="1" ht="19" r="296" spans="1:15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customHeight="1" ht="19" r="297" spans="1:15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customHeight="1" ht="19" r="298" spans="1:15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customHeight="1" ht="19" r="299" spans="1:15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customHeight="1" ht="19" r="300" spans="1:15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customHeight="1" ht="19" r="301" spans="1:15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customHeight="1" ht="19" r="302" spans="1:15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customHeight="1" ht="19" r="303" spans="1:15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customHeight="1" ht="19" r="304" spans="1:15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customHeight="1" ht="19" r="305" spans="1:15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customHeight="1" ht="19" r="306" spans="1:15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customHeight="1" ht="19" r="307" spans="1:15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customHeight="1" ht="19" r="308" spans="1:15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customHeight="1" ht="19" r="309" spans="1:15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customHeight="1" ht="19" r="310" spans="1:15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customHeight="1" ht="19" r="311" spans="1:15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customHeight="1" ht="19" r="312" spans="1:15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customHeight="1" ht="19" r="313" spans="1:15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customHeight="1" ht="19" r="314" spans="1:15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customHeight="1" ht="19" r="315" spans="1:15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customHeight="1" ht="19" r="316" spans="1:15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customHeight="1" ht="19" r="317" spans="1:15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customHeight="1" ht="19" r="318" spans="1:15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customHeight="1" ht="19" r="319" spans="1:15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customHeight="1" ht="19" r="320" spans="1:15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customHeight="1" ht="19" r="321" spans="1:15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customHeight="1" ht="19" r="322" spans="1:15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customHeight="1" ht="19" r="323" spans="1:15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customHeight="1" ht="19" r="324" spans="1:15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customHeight="1" ht="19" r="325" spans="1:15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customHeight="1" ht="19" r="326" spans="1:15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customHeight="1" ht="19" r="327" spans="1:15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customHeight="1" ht="19" r="328" spans="1:15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customHeight="1" ht="19" r="329" spans="1:15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customHeight="1" ht="19" r="330" spans="1:15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customHeight="1" ht="19" r="331" spans="1:15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customHeight="1" ht="19" r="332" spans="1:15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customHeight="1" ht="19" r="333" spans="1:15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customHeight="1" ht="19" r="334" spans="1:15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customHeight="1" ht="19" r="335" spans="1:15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customHeight="1" ht="19" r="336" spans="1:15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customHeight="1" ht="19" r="337" spans="1:15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customHeight="1" ht="19" r="338" spans="1:15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customHeight="1" ht="19" r="339" spans="1:15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customHeight="1" ht="19" r="340" spans="1:15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customHeight="1" ht="19" r="341" spans="1:15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customHeight="1" ht="19" r="342" spans="1:15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customHeight="1" ht="19" r="343" spans="1:15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customHeight="1" ht="19" r="344" spans="1:15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customHeight="1" ht="19" r="345" spans="1:15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customHeight="1" ht="19" r="346" spans="1:15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customHeight="1" ht="19" r="347" spans="1:15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customHeight="1" ht="19" r="348" spans="1:15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customHeight="1" ht="19" r="349" spans="1:15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customHeight="1" ht="19" r="350" spans="1:15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customHeight="1" ht="19" r="351" spans="1:15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customHeight="1" ht="19" r="352" spans="1:15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customHeight="1" ht="19" r="353" spans="1:15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customHeight="1" ht="19" r="354" spans="1:15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customHeight="1" ht="19" r="355" spans="1:15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customHeight="1" ht="19" r="356" spans="1:15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customHeight="1" ht="19" r="357" spans="1:15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customHeight="1" ht="19" r="358" spans="1:15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customHeight="1" ht="19" r="359" spans="1:15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customHeight="1" ht="19" r="360" spans="1:15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customHeight="1" ht="19" r="361" spans="1:15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customHeight="1" ht="19" r="362" spans="1:15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customHeight="1" ht="19" r="363" spans="1:15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customHeight="1" ht="19" r="364" spans="1:15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customHeight="1" ht="19" r="365" spans="1:15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customHeight="1" ht="19" r="366" spans="1:15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customHeight="1" ht="19" r="367" spans="1:15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customHeight="1" ht="19" r="368" spans="1:15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customHeight="1" ht="19" r="369" spans="1:15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customHeight="1" ht="19" r="370" spans="1:15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customHeight="1" ht="19" r="371" spans="1:15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customHeight="1" ht="19" r="372" spans="1:15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customHeight="1" ht="19" r="373" spans="1:15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customHeight="1" ht="19" r="374" spans="1:15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customHeight="1" ht="19" r="375" spans="1:15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customHeight="1" ht="19" r="376" spans="1:15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customHeight="1" ht="19" r="377" spans="1:15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customHeight="1" ht="19" r="378" spans="1:15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customHeight="1" ht="19" r="379" spans="1:15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customHeight="1" ht="19" r="380" spans="1:15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customHeight="1" ht="19" r="381" spans="1:15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customHeight="1" ht="19" r="382" spans="1:15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customHeight="1" ht="19" r="383" spans="1:15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customHeight="1" ht="19" r="384" spans="1:15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customHeight="1" ht="19" r="385" spans="1:15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customHeight="1" ht="19" r="386" spans="1:15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customHeight="1" ht="19" r="387" spans="1:15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customHeight="1" ht="19" r="388" spans="1:15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customHeight="1" ht="19" r="389" spans="1:15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customHeight="1" ht="19" r="390" spans="1:15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customHeight="1" ht="19" r="391" spans="1:15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customHeight="1" ht="19" r="392" spans="1:15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customHeight="1" ht="19" r="393" spans="1:15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customHeight="1" ht="19" r="394" spans="1:15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customHeight="1" ht="19" r="395" spans="1:15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customHeight="1" ht="19" r="396" spans="1:15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customHeight="1" ht="19" r="397" spans="1:15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customHeight="1" ht="19" r="398" spans="1:15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customHeight="1" ht="19" r="399" spans="1:15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customHeight="1" ht="19" r="400" spans="1:15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customHeight="1" ht="19" r="401" spans="1:15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customHeight="1" ht="19" r="402" spans="1:15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customHeight="1" ht="19" r="403" spans="1:15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customHeight="1" ht="19" r="404" spans="1:15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customHeight="1" ht="19" r="405" spans="1:15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customHeight="1" ht="19" r="406" spans="1:15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customHeight="1" ht="19" r="407" spans="1:15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customHeight="1" ht="19" r="408" spans="1:15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customHeight="1" ht="19" r="409" spans="1:15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customHeight="1" ht="19" r="410" spans="1:15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customHeight="1" ht="19" r="411" spans="1:15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customHeight="1" ht="19" r="412" spans="1:15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customHeight="1" ht="19" r="413" spans="1:15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customHeight="1" ht="19" r="414" spans="1:15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customHeight="1" ht="19" r="415" spans="1:15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customHeight="1" ht="19" r="416" spans="1:15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customHeight="1" ht="19" r="417" spans="1:15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customHeight="1" ht="19" r="418" spans="1:15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customHeight="1" ht="19" r="419" spans="1:15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customHeight="1" ht="19" r="420" spans="1:15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customHeight="1" ht="19" r="421" spans="1:15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customHeight="1" ht="19" r="422" spans="1:15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customHeight="1" ht="19" r="423" spans="1:15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customHeight="1" ht="19" r="424" spans="1:15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customHeight="1" ht="19" r="425" spans="1:15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customHeight="1" ht="19" r="426" spans="1:15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customHeight="1" ht="19" r="427" spans="1:15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customHeight="1" ht="19" r="428" spans="1:15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customHeight="1" ht="19" r="429" spans="1:15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customHeight="1" ht="19" r="430" spans="1:15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customHeight="1" ht="19" r="431" spans="1:15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customHeight="1" ht="19" r="432" spans="1:15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customHeight="1" ht="19" r="433" spans="1:15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customHeight="1" ht="19" r="434" spans="1:15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customHeight="1" ht="19" r="435" spans="1:15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customHeight="1" ht="19" r="436" spans="1:15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customHeight="1" ht="19" r="437" spans="1:15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customHeight="1" ht="19" r="438" spans="1:15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customHeight="1" ht="19" r="439" spans="1:15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customHeight="1" ht="19" r="440" spans="1:15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customHeight="1" ht="19" r="441" spans="1:15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customHeight="1" ht="19" r="442" spans="1:15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customHeight="1" ht="19" r="443" spans="1:15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customHeight="1" ht="19" r="444" spans="1:15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customHeight="1" ht="19" r="445" spans="1:15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customHeight="1" ht="19" r="446" spans="1:15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customHeight="1" ht="19" r="447" spans="1:15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customHeight="1" ht="19" r="448" spans="1:15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customHeight="1" ht="19" r="449" spans="1:15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customHeight="1" ht="19" r="450" spans="1:15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customHeight="1" ht="19" r="451" spans="1:15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customHeight="1" ht="19" r="452" spans="1:15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customHeight="1" ht="19" r="453" spans="1:15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customHeight="1" ht="19" r="454" spans="1:15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customHeight="1" ht="19" r="455" spans="1:15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customHeight="1" ht="19" r="456" spans="1:15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customHeight="1" ht="19" r="457" spans="1:15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customHeight="1" ht="19" r="458" spans="1:15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customHeight="1" ht="19" r="459" spans="1:15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customHeight="1" ht="19" r="460" spans="1:15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customHeight="1" ht="19" r="461" spans="1:15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customHeight="1" ht="19" r="462" spans="1:15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customHeight="1" ht="19" r="463" spans="1:15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customHeight="1" ht="19" r="464" spans="1:15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customHeight="1" ht="19" r="465" spans="1:15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customHeight="1" ht="19" r="466" spans="1:15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customHeight="1" ht="19" r="467" spans="1:15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customHeight="1" ht="19" r="468" spans="1:15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customHeight="1" ht="19" r="469" spans="1:15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customHeight="1" ht="19" r="470" spans="1:15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customHeight="1" ht="19" r="471" spans="1:15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customHeight="1" ht="19" r="472" spans="1:15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customHeight="1" ht="19" r="473" spans="1:15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customHeight="1" ht="19" r="474" spans="1:15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customHeight="1" ht="19" r="475" spans="1:15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customHeight="1" ht="19" r="476" spans="1:15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customHeight="1" ht="19" r="477" spans="1:15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customHeight="1" ht="19" r="478" spans="1:15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customHeight="1" ht="19" r="479" spans="1:15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customHeight="1" ht="19" r="480" spans="1:15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customHeight="1" ht="19" r="481" spans="1:15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customHeight="1" ht="19" r="482" spans="1:15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customHeight="1" ht="19" r="483" spans="1:15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customHeight="1" ht="19" r="484" spans="1:15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customHeight="1" ht="19" r="485" spans="1:15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customHeight="1" ht="19" r="486" spans="1:15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customHeight="1" ht="19" r="487" spans="1:15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customHeight="1" ht="19" r="488" spans="1:15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customHeight="1" ht="19" r="489" spans="1:15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customHeight="1" ht="19" r="490" spans="1:15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customHeight="1" ht="19" r="491" spans="1:15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customHeight="1" ht="19" r="492" spans="1:15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customHeight="1" ht="19" r="493" spans="1:15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customHeight="1" ht="19" r="494" spans="1:15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customHeight="1" ht="19" r="495" spans="1:15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customHeight="1" ht="19" r="496" spans="1:15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customHeight="1" ht="19" r="497" spans="1:15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customHeight="1" ht="19" r="498" spans="1:15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customHeight="1" ht="19" r="499" spans="1:15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customHeight="1" ht="19" r="500" spans="1:15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customHeight="1" ht="19" r="501" spans="1:15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customHeight="1" ht="19" r="502" spans="1:15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customHeight="1" ht="19" r="503" spans="1:15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customHeight="1" ht="19" r="504" spans="1:15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customHeight="1" ht="19" r="505" spans="1:15" x14ac:dyDescent="0.2"/>
    <row customHeight="1" ht="19" r="506" spans="1:15" x14ac:dyDescent="0.2"/>
    <row customHeight="1" ht="19" r="507" spans="1:15" x14ac:dyDescent="0.2"/>
    <row customHeight="1" ht="19" r="508" spans="1:15" x14ac:dyDescent="0.2"/>
    <row customHeight="1" ht="19" r="509" spans="1:15" x14ac:dyDescent="0.2"/>
    <row customHeight="1" ht="19" r="510" spans="1:15" x14ac:dyDescent="0.2"/>
    <row customHeight="1" ht="19" r="511" spans="1:15" x14ac:dyDescent="0.2"/>
    <row customHeight="1" ht="19" r="512" spans="1:15" x14ac:dyDescent="0.2"/>
    <row customFormat="1" customHeight="1" ht="19" r="513" s="25" spans="2:15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customFormat="1" customHeight="1" ht="19" r="514" s="25" spans="2:15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customFormat="1" customHeight="1" ht="19" r="515" s="25" spans="2:15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customFormat="1" customHeight="1" ht="19" r="516" s="25" spans="2:15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customFormat="1" customHeight="1" ht="19" r="517" s="25" spans="2:15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customFormat="1" customHeight="1" ht="19" r="518" s="25" spans="2:15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customFormat="1" customHeight="1" ht="19" r="519" s="25" spans="2:15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customFormat="1" customHeight="1" ht="19" r="520" s="25" spans="2:15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customFormat="1" customHeight="1" ht="19" r="521" s="25" spans="2:15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customFormat="1" customHeight="1" ht="19" r="522" s="25" spans="2:15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customFormat="1" customHeight="1" ht="19" r="523" s="25" spans="2:15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customFormat="1" customHeight="1" ht="19" r="524" s="25" spans="2:15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customFormat="1" customHeight="1" ht="19" r="525" s="25" spans="2:15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customFormat="1" customHeight="1" ht="19" r="526" s="25" spans="2:15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customFormat="1" customHeight="1" ht="19" r="527" s="25" spans="2:15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customFormat="1" customHeight="1" ht="19" r="528" s="25" spans="2:15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customFormat="1" customHeight="1" ht="19" r="529" s="25" spans="2:15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customFormat="1" customHeight="1" ht="19" r="530" s="25" spans="2:15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customFormat="1" customHeight="1" ht="19" r="531" s="25" spans="2:15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customFormat="1" customHeight="1" ht="19" r="532" s="25" spans="2:15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customFormat="1" customHeight="1" ht="19" r="533" s="25" spans="2:15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customFormat="1" customHeight="1" ht="19" r="534" s="25" spans="2:15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customFormat="1" customHeight="1" ht="19" r="535" s="25" spans="2:15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customFormat="1" customHeight="1" ht="19" r="536" s="25" spans="2:15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customFormat="1" customHeight="1" ht="19" r="537" s="25" spans="2:15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customFormat="1" customHeight="1" ht="19" r="538" s="25" spans="2:15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customFormat="1" customHeight="1" ht="19" r="539" s="25" spans="2:15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customFormat="1" customHeight="1" ht="19" r="540" s="25" spans="2:15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customFormat="1" customHeight="1" ht="19" r="541" s="25" spans="2:15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customFormat="1" customHeight="1" ht="19" r="542" s="25" spans="2:15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customFormat="1" customHeight="1" ht="19" r="543" s="25" spans="2:15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customFormat="1" customHeight="1" ht="19" r="544" s="25" spans="2:15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customFormat="1" customHeight="1" ht="19" r="545" s="25" spans="2:15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customFormat="1" customHeight="1" ht="19" r="546" s="25" spans="2:15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customFormat="1" customHeight="1" ht="19" r="547" s="25" spans="2:15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customFormat="1" customHeight="1" ht="19" r="548" s="25" spans="2:15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customFormat="1" customHeight="1" ht="19" r="549" s="25" spans="2:15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customFormat="1" customHeight="1" ht="19" r="550" s="25" spans="2:15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customFormat="1" customHeight="1" ht="19" r="551" s="25" spans="2:15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customFormat="1" customHeight="1" ht="19" r="552" s="25" spans="2:15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customFormat="1" customHeight="1" ht="19" r="553" s="25" spans="2:15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customFormat="1" customHeight="1" ht="19" r="554" s="25" spans="2:15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customFormat="1" customHeight="1" ht="19" r="555" s="25" spans="2:15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customFormat="1" customHeight="1" ht="19" r="556" s="25" spans="2:15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customFormat="1" customHeight="1" ht="19" r="557" s="25" spans="2:15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customFormat="1" customHeight="1" ht="19" r="558" s="25" spans="2:15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customFormat="1" customHeight="1" ht="19" r="559" s="25" spans="2:15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customFormat="1" customHeight="1" ht="19" r="560" s="25" spans="2:15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customFormat="1" customHeight="1" ht="19" r="561" s="25" spans="2:15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customFormat="1" customHeight="1" ht="19" r="562" s="25" spans="2:15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customFormat="1" customHeight="1" ht="19" r="563" s="25" spans="2:15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customFormat="1" customHeight="1" ht="19" r="564" s="25" spans="2:15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customFormat="1" customHeight="1" ht="19" r="565" s="25" spans="2:15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customFormat="1" customHeight="1" ht="19" r="566" s="25" spans="2:15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customFormat="1" customHeight="1" ht="19" r="567" s="25" spans="2:15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customFormat="1" customHeight="1" ht="19" r="568" s="25" spans="2:15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customFormat="1" customHeight="1" ht="19" r="569" s="25" spans="2:15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customFormat="1" customHeight="1" ht="19" r="570" s="25" spans="2:15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customFormat="1" customHeight="1" ht="19" r="571" s="25" spans="2:15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customFormat="1" customHeight="1" ht="19" r="572" s="25" spans="2:15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customFormat="1" customHeight="1" ht="19" r="573" s="25" spans="2:15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customFormat="1" customHeight="1" ht="19" r="574" s="25" spans="2:15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customFormat="1" customHeight="1" ht="19" r="575" s="25" spans="2:15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customFormat="1" customHeight="1" ht="19" r="576" s="25" spans="2:15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customFormat="1" customHeight="1" ht="19" r="577" s="25" spans="2:15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customFormat="1" customHeight="1" ht="19" r="578" s="25" spans="2:15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customFormat="1" customHeight="1" ht="19" r="579" s="25" spans="2:15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customFormat="1" customHeight="1" ht="19" r="580" s="25" spans="2:15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customFormat="1" customHeight="1" ht="19" r="581" s="25" spans="2:15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customFormat="1" customHeight="1" ht="19" r="582" s="25" spans="2:15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customFormat="1" customHeight="1" ht="19" r="583" s="25" spans="2:15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customFormat="1" customHeight="1" ht="19" r="584" s="25" spans="2:15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customFormat="1" customHeight="1" ht="19" r="585" s="25" spans="2:15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customFormat="1" customHeight="1" ht="19" r="586" s="25" spans="2:15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customFormat="1" customHeight="1" ht="19" r="587" s="25" spans="2:15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customFormat="1" customHeight="1" ht="19" r="588" s="25" spans="2:15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customFormat="1" customHeight="1" ht="19" r="589" s="25" spans="2:15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customFormat="1" customHeight="1" ht="19" r="590" s="25" spans="2:15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customFormat="1" customHeight="1" ht="19" r="591" s="25" spans="2:15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customFormat="1" customHeight="1" ht="19" r="592" s="25" spans="2:15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customFormat="1" customHeight="1" ht="19" r="593" s="25" spans="2:15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customFormat="1" customHeight="1" ht="19" r="594" s="25" spans="2:15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customFormat="1" customHeight="1" ht="19" r="595" s="25" spans="2:15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customFormat="1" customHeight="1" ht="19" r="596" s="25" spans="2:15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customFormat="1" customHeight="1" ht="19" r="597" s="25" spans="2:15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customFormat="1" customHeight="1" ht="19" r="598" s="25" spans="2:15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customFormat="1" customHeight="1" ht="19" r="599" s="25" spans="2:15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customFormat="1" customHeight="1" ht="19" r="600" s="25" spans="2:15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customFormat="1" customHeight="1" ht="19" r="601" s="25" spans="2:15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customFormat="1" customHeight="1" ht="19" r="602" s="25" spans="2:15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customFormat="1" customHeight="1" ht="19" r="603" s="25" spans="2:15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customFormat="1" customHeight="1" ht="19" r="604" s="25" spans="2:15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customFormat="1" customHeight="1" ht="19" r="605" s="25" spans="2:15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customFormat="1" customHeight="1" ht="19" r="606" s="25" spans="2:15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customFormat="1" customHeight="1" ht="19" r="607" s="25" spans="2:15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customFormat="1" customHeight="1" ht="19" r="608" s="25" spans="2:15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customFormat="1" customHeight="1" ht="19" r="609" s="25" spans="2:15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customFormat="1" customHeight="1" ht="19" r="610" s="25" spans="2:15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customFormat="1" customHeight="1" ht="19" r="611" s="25" spans="2:15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customFormat="1" customHeight="1" ht="19" r="612" s="25" spans="2:15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customFormat="1" customHeight="1" ht="19" r="613" s="25" spans="2:15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customFormat="1" customHeight="1" ht="19" r="614" s="25" spans="2:15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customFormat="1" customHeight="1" ht="19" r="615" s="25" spans="2:15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customFormat="1" customHeight="1" ht="19" r="616" s="25" spans="2:15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customFormat="1" customHeight="1" ht="19" r="617" s="25" spans="2:15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customFormat="1" customHeight="1" ht="19" r="618" s="25" spans="2:15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customFormat="1" customHeight="1" ht="19" r="619" s="25" spans="2:15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customFormat="1" customHeight="1" ht="19" r="620" s="25" spans="2:15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customFormat="1" customHeight="1" ht="19" r="621" s="25" spans="2:15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customFormat="1" customHeight="1" ht="19" r="622" s="25" spans="2:15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customFormat="1" customHeight="1" ht="19" r="623" s="25" spans="2:15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customFormat="1" customHeight="1" ht="19" r="624" s="25" spans="2:15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customFormat="1" customHeight="1" ht="19" r="625" s="25" spans="2:15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customFormat="1" customHeight="1" ht="19" r="626" s="25" spans="2:15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customFormat="1" customHeight="1" ht="19" r="627" s="25" spans="2:15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customFormat="1" customHeight="1" ht="19" r="628" s="25" spans="2:15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customFormat="1" customHeight="1" ht="19" r="629" s="25" spans="2:15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customFormat="1" customHeight="1" ht="19" r="630" s="25" spans="2:15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customFormat="1" customHeight="1" ht="19" r="631" s="25" spans="2:15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customFormat="1" customHeight="1" ht="19" r="632" s="25" spans="2:15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customFormat="1" customHeight="1" ht="19" r="633" s="25" spans="2:15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customFormat="1" customHeight="1" ht="19" r="634" s="25" spans="2:15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customFormat="1" customHeight="1" ht="19" r="635" s="25" spans="2:15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customFormat="1" customHeight="1" ht="19" r="636" s="25" spans="2:15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customFormat="1" customHeight="1" ht="19" r="637" s="25" spans="2:15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customFormat="1" customHeight="1" ht="19" r="638" s="25" spans="2:15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customFormat="1" customHeight="1" ht="19" r="639" s="25" spans="2:15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customFormat="1" customHeight="1" ht="19" r="640" s="25" spans="2:15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customFormat="1" customHeight="1" ht="19" r="641" s="25" spans="2:15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customFormat="1" customHeight="1" ht="19" r="642" s="25" spans="2:15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customFormat="1" customHeight="1" ht="19" r="643" s="25" spans="2:15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customFormat="1" customHeight="1" ht="19" r="644" s="25" spans="2:15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customFormat="1" customHeight="1" ht="19" r="645" s="25" spans="2:15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customFormat="1" customHeight="1" ht="19" r="646" s="25" spans="2:15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customFormat="1" customHeight="1" ht="19" r="647" s="25" spans="2:15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customFormat="1" customHeight="1" ht="19" r="648" s="25" spans="2:15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customFormat="1" customHeight="1" ht="19" r="649" s="25" spans="2:15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customFormat="1" customHeight="1" ht="19" r="650" s="25" spans="2:15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customFormat="1" customHeight="1" ht="19" r="651" s="25" spans="2:15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customFormat="1" customHeight="1" ht="19" r="652" s="25" spans="2:15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customFormat="1" customHeight="1" ht="19" r="653" s="25" spans="2:15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customFormat="1" customHeight="1" ht="19" r="654" s="25" spans="2:15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customFormat="1" customHeight="1" ht="19" r="655" s="25" spans="2:15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customFormat="1" customHeight="1" ht="19" r="656" s="25" spans="2:15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customFormat="1" customHeight="1" ht="19" r="657" s="25" spans="2:15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customFormat="1" customHeight="1" ht="19" r="658" s="25" spans="2:15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customFormat="1" customHeight="1" ht="19" r="659" s="25" spans="2:15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customFormat="1" customHeight="1" ht="19" r="660" s="25" spans="2:15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customFormat="1" customHeight="1" ht="19" r="661" s="25" spans="2:15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customFormat="1" customHeight="1" ht="19" r="662" s="25" spans="2:15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customFormat="1" customHeight="1" ht="19" r="663" s="25" spans="2:15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customFormat="1" customHeight="1" ht="19" r="664" s="25" spans="2:15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customFormat="1" customHeight="1" ht="19" r="665" s="25" spans="2:15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customFormat="1" customHeight="1" ht="19" r="666" s="25" spans="2:15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customFormat="1" customHeight="1" ht="19" r="667" s="25" spans="2:15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customFormat="1" customHeight="1" ht="19" r="668" s="25" spans="2:15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customFormat="1" customHeight="1" ht="19" r="669" s="25" spans="2:15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customFormat="1" customHeight="1" ht="19" r="670" s="25" spans="2:15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customFormat="1" customHeight="1" ht="19" r="671" s="25" spans="2:15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customFormat="1" customHeight="1" ht="19" r="672" s="25" spans="2:15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customFormat="1" customHeight="1" ht="19" r="673" s="25" spans="2:15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customFormat="1" customHeight="1" ht="19" r="674" s="25" spans="2:15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customFormat="1" customHeight="1" ht="19" r="675" s="25" spans="2:15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customFormat="1" customHeight="1" ht="19" r="676" s="25" spans="2:15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customFormat="1" customHeight="1" ht="19" r="677" s="25" spans="2:15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customFormat="1" customHeight="1" ht="19" r="678" s="25" spans="2:15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customFormat="1" customHeight="1" ht="19" r="679" s="25" spans="2:15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customFormat="1" customHeight="1" ht="19" r="680" s="25" spans="2:15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customFormat="1" customHeight="1" ht="19" r="681" s="25" spans="2:15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customFormat="1" customHeight="1" ht="19" r="682" s="25" spans="2:15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customFormat="1" customHeight="1" ht="19" r="683" s="25" spans="2:15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customFormat="1" customHeight="1" ht="19" r="684" s="25" spans="2:15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customFormat="1" customHeight="1" ht="19" r="685" s="25" spans="2:15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customFormat="1" customHeight="1" ht="19" r="686" s="25" spans="2:15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customFormat="1" customHeight="1" ht="19" r="687" s="25" spans="2:15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customFormat="1" customHeight="1" ht="19" r="688" s="25" spans="2:15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customFormat="1" customHeight="1" ht="19" r="689" s="25" spans="2:15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customFormat="1" customHeight="1" ht="19" r="690" s="25" spans="2:15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customFormat="1" customHeight="1" ht="19" r="691" s="25" spans="2:15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customFormat="1" customHeight="1" ht="19" r="692" s="25" spans="2:15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customFormat="1" customHeight="1" ht="19" r="693" s="25" spans="2:15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customFormat="1" customHeight="1" ht="19" r="694" s="25" spans="2:15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customFormat="1" customHeight="1" ht="19" r="695" s="25" spans="2:15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customFormat="1" customHeight="1" ht="19" r="696" s="25" spans="2:15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customFormat="1" customHeight="1" ht="19" r="697" s="25" spans="2:15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customFormat="1" customHeight="1" ht="19" r="698" s="25" spans="2:15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customFormat="1" customHeight="1" ht="19" r="699" s="25" spans="2:15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customFormat="1" customHeight="1" ht="19" r="700" s="25" spans="2:15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customFormat="1" customHeight="1" ht="19" r="701" s="25" spans="2:15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customFormat="1" customHeight="1" ht="19" r="702" s="25" spans="2:15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customFormat="1" customHeight="1" ht="19" r="703" s="25" spans="2:15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customFormat="1" customHeight="1" ht="19" r="704" s="25" spans="2:15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customFormat="1" customHeight="1" ht="19" r="705" s="25" spans="2:15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customFormat="1" customHeight="1" ht="19" r="706" s="25" spans="2:15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customFormat="1" customHeight="1" ht="19" r="707" s="25" spans="2:15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customFormat="1" customHeight="1" ht="19" r="708" s="25" spans="2:15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customFormat="1" customHeight="1" ht="19" r="709" s="25" spans="2:15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customFormat="1" customHeight="1" ht="19" r="710" s="25" spans="2:15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customFormat="1" customHeight="1" ht="19" r="711" s="25" spans="2:15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customFormat="1" customHeight="1" ht="19" r="712" s="25" spans="2:15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customFormat="1" customHeight="1" ht="19" r="713" s="25" spans="2:15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customFormat="1" customHeight="1" ht="19" r="714" s="25" spans="2:15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customFormat="1" customHeight="1" ht="19" r="715" s="25" spans="2:15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customFormat="1" customHeight="1" ht="19" r="716" s="25" spans="2:15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customFormat="1" customHeight="1" ht="19" r="717" s="25" spans="2:15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customFormat="1" customHeight="1" ht="19" r="718" s="25" spans="2:15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customFormat="1" customHeight="1" ht="19" r="719" s="25" spans="2:15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customFormat="1" customHeight="1" ht="19" r="720" s="25" spans="2:15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customFormat="1" customHeight="1" ht="19" r="721" s="25" spans="2:15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customFormat="1" customHeight="1" ht="19" r="722" s="25" spans="2:15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customFormat="1" customHeight="1" ht="19" r="723" s="25" spans="2:15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customFormat="1" customHeight="1" ht="19" r="724" s="25" spans="2:15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customFormat="1" customHeight="1" ht="19" r="725" s="25" spans="2:15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customFormat="1" customHeight="1" ht="19" r="726" s="25" spans="2:15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customFormat="1" customHeight="1" ht="19" r="727" s="25" spans="2:15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customFormat="1" customHeight="1" ht="19" r="728" s="25" spans="2:15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customFormat="1" customHeight="1" ht="19" r="729" s="25" spans="2:15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customFormat="1" customHeight="1" ht="19" r="730" s="25" spans="2:15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customFormat="1" customHeight="1" ht="19" r="731" s="25" spans="2:15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customFormat="1" customHeight="1" ht="19" r="732" s="25" spans="2:15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customFormat="1" customHeight="1" ht="19" r="733" s="25" spans="2:15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customFormat="1" customHeight="1" ht="19" r="734" s="25" spans="2:15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customFormat="1" customHeight="1" ht="19" r="735" s="25" spans="2:15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customFormat="1" customHeight="1" ht="19" r="736" s="25" spans="2:15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customFormat="1" customHeight="1" ht="19" r="737" s="25" spans="2:15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customFormat="1" customHeight="1" ht="19" r="738" s="25" spans="2:15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customFormat="1" customHeight="1" ht="19" r="739" s="25" spans="2:15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customFormat="1" customHeight="1" ht="19" r="740" s="25" spans="2:15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customFormat="1" customHeight="1" ht="19" r="741" s="25" spans="2:15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customFormat="1" customHeight="1" ht="19" r="742" s="25" spans="2:15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customFormat="1" customHeight="1" ht="19" r="743" s="25" spans="2:15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customFormat="1" customHeight="1" ht="19" r="744" s="25" spans="2:15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customFormat="1" customHeight="1" ht="19" r="745" s="25" spans="2:15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customFormat="1" customHeight="1" ht="19" r="746" s="25" spans="2:15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customFormat="1" customHeight="1" ht="19" r="747" s="25" spans="2:15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customFormat="1" customHeight="1" ht="19" r="748" s="25" spans="2:15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customFormat="1" customHeight="1" ht="19" r="749" s="25" spans="2:15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customFormat="1" customHeight="1" ht="19" r="750" s="25" spans="2:15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customFormat="1" customHeight="1" ht="19" r="751" s="25" spans="2:15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customFormat="1" customHeight="1" ht="19" r="752" s="25" spans="2:15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customFormat="1" customHeight="1" ht="19" r="753" s="25" spans="2:15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customFormat="1" customHeight="1" ht="19" r="754" s="25" spans="2:15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customFormat="1" customHeight="1" ht="19" r="755" s="25" spans="2:15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customFormat="1" customHeight="1" ht="19" r="756" s="25" spans="2:15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customFormat="1" customHeight="1" ht="19" r="757" s="25" spans="2:15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customFormat="1" customHeight="1" ht="19" r="758" s="25" spans="2:15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customFormat="1" customHeight="1" ht="19" r="759" s="25" spans="2:15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customFormat="1" customHeight="1" ht="19" r="760" s="25" spans="2:15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customFormat="1" customHeight="1" ht="19" r="761" s="25" spans="2:15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customFormat="1" customHeight="1" ht="19" r="762" s="25" spans="2:15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customFormat="1" customHeight="1" ht="19" r="763" s="25" spans="2:15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customFormat="1" customHeight="1" ht="19" r="764" s="25" spans="2:15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customFormat="1" customHeight="1" ht="19" r="765" s="25" spans="2:15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customFormat="1" customHeight="1" ht="19" r="766" s="25" spans="2:15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customFormat="1" customHeight="1" ht="19" r="767" s="25" spans="2:15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customFormat="1" customHeight="1" ht="19" r="768" s="25" spans="2:15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customFormat="1" customHeight="1" ht="19" r="769" s="25" spans="2:15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customFormat="1" customHeight="1" ht="19" r="770" s="25" spans="2:15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customFormat="1" customHeight="1" ht="19" r="771" s="25" spans="2:15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customFormat="1" customHeight="1" ht="19" r="772" s="25" spans="2:15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customFormat="1" customHeight="1" ht="19" r="773" s="25" spans="2:15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customFormat="1" customHeight="1" ht="19" r="774" s="25" spans="2:15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customFormat="1" customHeight="1" ht="19" r="775" s="25" spans="2:15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customFormat="1" customHeight="1" ht="19" r="776" s="25" spans="2:15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customFormat="1" customHeight="1" ht="19" r="777" s="25" spans="2:15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customFormat="1" customHeight="1" ht="19" r="778" s="25" spans="2:15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customFormat="1" customHeight="1" ht="19" r="779" s="25" spans="2:15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customFormat="1" customHeight="1" ht="19" r="780" s="25" spans="2:15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customFormat="1" customHeight="1" ht="19" r="781" s="25" spans="2:15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customFormat="1" customHeight="1" ht="19" r="782" s="25" spans="2:15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customFormat="1" customHeight="1" ht="19" r="783" s="25" spans="2:15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customFormat="1" customHeight="1" ht="19" r="784" s="25" spans="2:15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customFormat="1" customHeight="1" ht="19" r="785" s="25" spans="2:15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customFormat="1" customHeight="1" ht="19" r="786" s="25" spans="2:15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customFormat="1" customHeight="1" ht="19" r="787" s="25" spans="2:15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customFormat="1" customHeight="1" ht="19" r="788" s="25" spans="2:15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customFormat="1" customHeight="1" ht="19" r="789" s="25" spans="2:15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customFormat="1" customHeight="1" ht="19" r="790" s="25" spans="2:15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customFormat="1" customHeight="1" ht="19" r="791" s="25" spans="2:15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customFormat="1" customHeight="1" ht="19" r="792" s="25" spans="2:15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customFormat="1" customHeight="1" ht="19" r="793" s="25" spans="2:15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customFormat="1" customHeight="1" ht="19" r="794" s="25" spans="2:15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customFormat="1" customHeight="1" ht="19" r="795" s="25" spans="2:15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customFormat="1" customHeight="1" ht="19" r="796" s="25" spans="2:15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customFormat="1" customHeight="1" ht="19" r="797" s="25" spans="2:15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customFormat="1" customHeight="1" ht="19" r="798" s="25" spans="2:15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customFormat="1" customHeight="1" ht="19" r="799" s="25" spans="2:15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customFormat="1" customHeight="1" ht="19" r="800" s="25" spans="2:15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customFormat="1" customHeight="1" ht="19" r="801" s="25" spans="2:15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customFormat="1" customHeight="1" ht="19" r="802" s="25" spans="2:15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customFormat="1" customHeight="1" ht="19" r="803" s="25" spans="2:15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customFormat="1" customHeight="1" ht="19" r="804" s="25" spans="2:15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customFormat="1" customHeight="1" ht="19" r="805" s="25" spans="2:15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customFormat="1" customHeight="1" ht="19" r="806" s="25" spans="2:15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customFormat="1" customHeight="1" ht="19" r="807" s="25" spans="2:15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customFormat="1" customHeight="1" ht="19" r="808" s="25" spans="2:15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customFormat="1" customHeight="1" ht="19" r="809" s="25" spans="2:15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customFormat="1" customHeight="1" ht="19" r="810" s="25" spans="2:15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customFormat="1" customHeight="1" ht="19" r="811" s="25" spans="2:15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customFormat="1" customHeight="1" ht="19" r="812" s="25" spans="2:15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customFormat="1" customHeight="1" ht="19" r="813" s="25" spans="2:15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customFormat="1" customHeight="1" ht="19" r="814" s="25" spans="2:15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customFormat="1" customHeight="1" ht="19" r="815" s="25" spans="2:15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customFormat="1" customHeight="1" ht="19" r="816" s="25" spans="2:15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customFormat="1" customHeight="1" ht="19" r="817" s="25" spans="2:15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customFormat="1" customHeight="1" ht="19" r="818" s="25" spans="2:15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customFormat="1" customHeight="1" ht="19" r="819" s="25" spans="2:15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customFormat="1" customHeight="1" ht="19" r="820" s="25" spans="2:15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customFormat="1" customHeight="1" ht="19" r="821" s="25" spans="2:15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customFormat="1" customHeight="1" ht="19" r="822" s="25" spans="2:15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customFormat="1" customHeight="1" ht="19" r="823" s="25" spans="2:15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customFormat="1" customHeight="1" ht="19" r="824" s="25" spans="2:15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customFormat="1" customHeight="1" ht="19" r="825" s="25" spans="2:15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customFormat="1" customHeight="1" ht="19" r="826" s="25" spans="2:15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customFormat="1" customHeight="1" ht="19" r="827" s="25" spans="2:15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customFormat="1" customHeight="1" ht="19" r="828" s="25" spans="2:15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customFormat="1" customHeight="1" ht="19" r="829" s="25" spans="2:15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customFormat="1" customHeight="1" ht="19" r="830" s="25" spans="2:15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customFormat="1" customHeight="1" ht="19" r="831" s="25" spans="2:15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customFormat="1" customHeight="1" ht="19" r="832" s="25" spans="2:15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customFormat="1" customHeight="1" ht="19" r="833" s="25" spans="2:15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customFormat="1" customHeight="1" ht="19" r="834" s="25" spans="2:15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customFormat="1" customHeight="1" ht="19" r="835" s="25" spans="2:15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customFormat="1" customHeight="1" ht="19" r="836" s="25" spans="2:15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customFormat="1" customHeight="1" ht="19" r="837" s="25" spans="2:15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customFormat="1" customHeight="1" ht="19" r="838" s="25" spans="2:15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customFormat="1" customHeight="1" ht="19" r="839" s="25" spans="2:15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customFormat="1" customHeight="1" ht="19" r="840" s="25" spans="2:15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customFormat="1" customHeight="1" ht="19" r="841" s="25" spans="2:15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customFormat="1" customHeight="1" ht="19" r="842" s="25" spans="2:15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customFormat="1" customHeight="1" ht="19" r="843" s="25" spans="2:15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customFormat="1" customHeight="1" ht="19" r="844" s="25" spans="2:15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customFormat="1" customHeight="1" ht="19" r="845" s="25" spans="2:15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customFormat="1" customHeight="1" ht="19" r="846" s="25" spans="2:15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customFormat="1" customHeight="1" ht="19" r="847" s="25" spans="2:15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customFormat="1" customHeight="1" ht="19" r="848" s="25" spans="2:15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customFormat="1" customHeight="1" ht="19" r="849" s="25" spans="2:15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customFormat="1" customHeight="1" ht="19" r="850" s="25" spans="2:15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customFormat="1" customHeight="1" ht="19" r="851" s="25" spans="2:15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customFormat="1" customHeight="1" ht="19" r="852" s="25" spans="2:15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customFormat="1" customHeight="1" ht="19" r="853" s="25" spans="2:15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customFormat="1" customHeight="1" ht="19" r="854" s="25" spans="2:15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customFormat="1" customHeight="1" ht="19" r="855" s="25" spans="2:15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customFormat="1" customHeight="1" ht="19" r="856" s="25" spans="2:15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554" type="list" xr:uid="{0567397F-50BD-1E44-98F7-405769BF9B9E}">
      <formula1>INDIRECT(C5)</formula1>
    </dataValidation>
    <dataValidation allowBlank="1" showErrorMessage="1" showInputMessage="1" sqref="C5:C556" type="list" xr:uid="{608D08B6-A02F-8941-868B-3E8CBB2A42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2018-09-17T05:18:21Z</dcterms:modified>
</cp:coreProperties>
</file>