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<sst xmlns="http://schemas.openxmlformats.org/spreadsheetml/2006/main" count="8416" uniqueCount="570">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</sst>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565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566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567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545</v>
      </c>
      <c r="H22" t="s">
        <v>294</v>
      </c>
      <c r="L22" t="s">
        <v>563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550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568</v>
      </c>
    </row>
    <row r="100">
      <c r="Z100" t="s">
        <v>569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558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552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