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D25E358-A019-E945-9B49-CE341F7752F3}" revIDLastSave="0" xr10:uidLastSave="{00000000-0000-0000-0000-000000000000}" xr6:coauthVersionLast="33" xr6:coauthVersionMax="33"/>
  <bookViews>
    <workbookView activeTab="1" firstSheet="1" tabRatio="500" windowHeight="14100" windowWidth="38400" xWindow="38400" xr2:uid="{00000000-000D-0000-FFFF-FFFF00000000}" yWindow="-1410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<sst xmlns="http://schemas.openxmlformats.org/spreadsheetml/2006/main" count="1496" uniqueCount="491">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</sst>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numFmtId="0" fontId="27" fillId="33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2" xfId="0" applyFill="true" applyBorder="true" applyFont="true">
      <alignment indent="1" vertical="center" wrapText="true"/>
    </xf>
    <xf numFmtId="0" fontId="30" fillId="39" borderId="46" xfId="0" applyFill="true" applyBorder="true" applyFont="true">
      <alignment indent="1" vertical="center" wrapText="true"/>
    </xf>
    <xf numFmtId="0" fontId="31" fillId="0" borderId="0" xfId="0" applyFont="true">
      <alignment horizontal="right" vertical="center"/>
    </xf>
    <xf numFmtId="0" fontId="32" fillId="42" borderId="0" xfId="0" applyFill="true" applyFont="true">
      <alignment indent="1" vertical="center" wrapText="true"/>
    </xf>
    <xf numFmtId="0" fontId="33" fillId="0" borderId="0" xfId="0" applyFont="true">
      <alignment vertical="center"/>
    </xf>
    <xf numFmtId="0" fontId="34" fillId="45" borderId="50" xfId="0" applyFill="true" applyBorder="true" applyFont="true">
      <alignment vertical="center"/>
    </xf>
    <xf numFmtId="0" fontId="35" fillId="48" borderId="54" xfId="0" applyFill="true" applyBorder="true" applyFont="true">
      <alignment vertical="center"/>
    </xf>
    <xf numFmtId="0" fontId="36" fillId="51" borderId="58" xfId="0" applyFill="true" applyBorder="true" applyFont="true">
      <alignment vertical="center"/>
    </xf>
    <xf numFmtId="0" fontId="37" fillId="51" borderId="58" xfId="0" applyFill="true" applyBorder="true" applyFont="true">
      <alignment vertical="center"/>
    </xf>
    <xf numFmtId="0" fontId="38" fillId="54" borderId="0" xfId="0" applyFill="true" applyFont="true">
      <alignment vertical="center"/>
    </xf>
    <xf numFmtId="0" fontId="39" fillId="57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451</v>
      </c>
      <c r="Q1" t="s">
        <v>476</v>
      </c>
      <c r="R1" t="s">
        <v>462</v>
      </c>
      <c r="S1" t="s">
        <v>359</v>
      </c>
      <c r="T1" t="s">
        <v>447</v>
      </c>
      <c r="U1" t="s">
        <v>55</v>
      </c>
      <c r="V1" t="s">
        <v>56</v>
      </c>
      <c r="W1" t="s">
        <v>57</v>
      </c>
      <c r="X1" t="s">
        <v>58</v>
      </c>
      <c r="Y1" t="s">
        <v>477</v>
      </c>
      <c r="Z1" t="s">
        <v>229</v>
      </c>
    </row>
    <row r="2">
      <c r="A2" t="s">
        <v>373</v>
      </c>
      <c r="B2" t="s">
        <v>374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351</v>
      </c>
      <c r="I2" t="s">
        <v>317</v>
      </c>
      <c r="J2" t="s">
        <v>386</v>
      </c>
      <c r="K2" t="s">
        <v>479</v>
      </c>
      <c r="L2" t="s">
        <v>465</v>
      </c>
      <c r="M2" t="s">
        <v>480</v>
      </c>
      <c r="N2" t="s">
        <v>255</v>
      </c>
      <c r="O2" t="s">
        <v>219</v>
      </c>
      <c r="P2" t="s">
        <v>453</v>
      </c>
      <c r="Q2" t="s">
        <v>483</v>
      </c>
      <c r="R2" t="s">
        <v>468</v>
      </c>
      <c r="S2" t="s">
        <v>383</v>
      </c>
      <c r="T2" t="s">
        <v>448</v>
      </c>
      <c r="U2" t="s">
        <v>98</v>
      </c>
      <c r="V2" t="s">
        <v>173</v>
      </c>
      <c r="W2" t="s">
        <v>178</v>
      </c>
      <c r="X2" t="s">
        <v>185</v>
      </c>
      <c r="Y2" t="s">
        <v>485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89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87</v>
      </c>
      <c r="M3" t="s">
        <v>481</v>
      </c>
      <c r="N3" t="s">
        <v>242</v>
      </c>
      <c r="O3" t="s">
        <v>220</v>
      </c>
      <c r="P3" t="s">
        <v>454</v>
      </c>
      <c r="R3" t="s">
        <v>469</v>
      </c>
      <c r="S3" t="s">
        <v>384</v>
      </c>
      <c r="T3" t="s">
        <v>449</v>
      </c>
      <c r="U3" t="s">
        <v>99</v>
      </c>
      <c r="V3" t="s">
        <v>174</v>
      </c>
      <c r="W3" t="s">
        <v>179</v>
      </c>
      <c r="X3" t="s">
        <v>366</v>
      </c>
      <c r="Y3" t="s">
        <v>186</v>
      </c>
      <c r="Z3" t="s">
        <v>231</v>
      </c>
    </row>
    <row r="4">
      <c r="A4" t="s">
        <v>52</v>
      </c>
      <c r="B4" t="s">
        <v>376</v>
      </c>
      <c r="C4" t="s">
        <v>27</v>
      </c>
      <c r="D4" t="s">
        <v>74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455</v>
      </c>
      <c r="R4" t="s">
        <v>470</v>
      </c>
      <c r="S4" t="s">
        <v>360</v>
      </c>
      <c r="T4" t="s">
        <v>450</v>
      </c>
      <c r="U4" t="s">
        <v>356</v>
      </c>
      <c r="V4" t="s">
        <v>175</v>
      </c>
      <c r="W4" t="s">
        <v>180</v>
      </c>
      <c r="X4" t="s">
        <v>186</v>
      </c>
      <c r="Y4" t="s">
        <v>486</v>
      </c>
      <c r="Z4" t="s">
        <v>232</v>
      </c>
    </row>
    <row r="5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456</v>
      </c>
      <c r="R5" t="s">
        <v>471</v>
      </c>
      <c r="S5" t="s">
        <v>361</v>
      </c>
      <c r="U5" t="s">
        <v>357</v>
      </c>
      <c r="V5" t="s">
        <v>176</v>
      </c>
      <c r="W5" t="s">
        <v>181</v>
      </c>
      <c r="X5" t="s">
        <v>187</v>
      </c>
      <c r="Y5" t="s">
        <v>487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457</v>
      </c>
      <c r="S6" t="s">
        <v>363</v>
      </c>
      <c r="U6" t="s">
        <v>100</v>
      </c>
      <c r="V6" t="s">
        <v>177</v>
      </c>
      <c r="W6" t="s">
        <v>182</v>
      </c>
      <c r="X6" t="s">
        <v>188</v>
      </c>
      <c r="Y6" t="s">
        <v>488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467</v>
      </c>
      <c r="P7" t="s">
        <v>458</v>
      </c>
      <c r="S7" t="s">
        <v>362</v>
      </c>
      <c r="U7" t="s">
        <v>101</v>
      </c>
      <c r="W7" t="s">
        <v>183</v>
      </c>
      <c r="X7" t="s">
        <v>189</v>
      </c>
      <c r="Y7" t="s">
        <v>489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459</v>
      </c>
      <c r="S8" t="s">
        <v>364</v>
      </c>
      <c r="U8" t="s">
        <v>102</v>
      </c>
      <c r="W8" t="s">
        <v>184</v>
      </c>
      <c r="X8" t="s">
        <v>190</v>
      </c>
      <c r="Y8" t="s">
        <v>490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36</v>
      </c>
      <c r="M9" t="s">
        <v>93</v>
      </c>
      <c r="N9" t="s">
        <v>248</v>
      </c>
      <c r="P9" t="s">
        <v>460</v>
      </c>
      <c r="S9" t="s">
        <v>365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39</v>
      </c>
      <c r="M10" t="s">
        <v>482</v>
      </c>
      <c r="N10" t="s">
        <v>249</v>
      </c>
      <c r="P10" t="s">
        <v>461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40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43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387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388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451</v>
      </c>
      <c r="C16" t="s">
        <v>463</v>
      </c>
      <c r="E16" t="s">
        <v>319</v>
      </c>
      <c r="I16" t="s">
        <v>382</v>
      </c>
      <c r="N16" t="s">
        <v>254</v>
      </c>
      <c r="U16" t="s">
        <v>76</v>
      </c>
      <c r="X16" t="s">
        <v>197</v>
      </c>
    </row>
    <row r="17">
      <c r="A17" t="s">
        <v>476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462</v>
      </c>
      <c r="C18" t="s">
        <v>62</v>
      </c>
      <c r="E18" t="s">
        <v>91</v>
      </c>
      <c r="I18" t="s">
        <v>400</v>
      </c>
      <c r="U18" t="s">
        <v>107</v>
      </c>
    </row>
    <row r="19">
      <c r="A19" t="s">
        <v>359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447</v>
      </c>
      <c r="C20" t="s">
        <v>63</v>
      </c>
      <c r="E20" t="s">
        <v>299</v>
      </c>
      <c r="I20" t="s">
        <v>45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301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477</v>
      </c>
      <c r="C25" t="s">
        <v>475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484</v>
      </c>
    </row>
    <row r="38">
      <c r="E38" t="s">
        <v>269</v>
      </c>
      <c r="U38" t="s">
        <v>401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215</v>
      </c>
    </row>
    <row r="46">
      <c r="E46" t="s">
        <v>213</v>
      </c>
      <c r="U46" t="s">
        <v>78</v>
      </c>
    </row>
    <row r="47">
      <c r="E47" t="s">
        <v>322</v>
      </c>
      <c r="U47" t="s">
        <v>129</v>
      </c>
    </row>
    <row r="48">
      <c r="E48" t="s">
        <v>341</v>
      </c>
      <c r="U48" t="s">
        <v>130</v>
      </c>
    </row>
    <row r="49">
      <c r="E49" t="s">
        <v>370</v>
      </c>
      <c r="U49" t="s">
        <v>131</v>
      </c>
    </row>
    <row r="50">
      <c r="E50" t="s">
        <v>304</v>
      </c>
      <c r="U50" t="s">
        <v>132</v>
      </c>
    </row>
    <row r="51">
      <c r="E51" t="s">
        <v>358</v>
      </c>
      <c r="U51" t="s">
        <v>348</v>
      </c>
    </row>
    <row r="52">
      <c r="E52" t="s">
        <v>333</v>
      </c>
      <c r="U52" t="s">
        <v>133</v>
      </c>
    </row>
    <row r="53">
      <c r="E53" t="s">
        <v>270</v>
      </c>
      <c r="U53" t="s">
        <v>134</v>
      </c>
    </row>
    <row r="54">
      <c r="E54" t="s">
        <v>294</v>
      </c>
      <c r="U54" t="s">
        <v>135</v>
      </c>
    </row>
    <row r="55">
      <c r="E55" t="s">
        <v>295</v>
      </c>
      <c r="U55" t="s">
        <v>136</v>
      </c>
    </row>
    <row r="56">
      <c r="E56" t="s">
        <v>296</v>
      </c>
      <c r="U56" t="s">
        <v>137</v>
      </c>
    </row>
    <row r="57">
      <c r="E57" t="s">
        <v>305</v>
      </c>
      <c r="U57" t="s">
        <v>138</v>
      </c>
    </row>
    <row r="58">
      <c r="E58" t="s">
        <v>314</v>
      </c>
      <c r="U58" t="s">
        <v>139</v>
      </c>
    </row>
    <row r="59">
      <c r="E59" t="s">
        <v>339</v>
      </c>
      <c r="U59" t="s">
        <v>216</v>
      </c>
    </row>
    <row r="60">
      <c r="E60" t="s">
        <v>311</v>
      </c>
      <c r="U60" t="s">
        <v>391</v>
      </c>
    </row>
    <row r="61">
      <c r="E61" t="s">
        <v>312</v>
      </c>
      <c r="U61" t="s">
        <v>140</v>
      </c>
    </row>
    <row r="62">
      <c r="E62" t="s">
        <v>371</v>
      </c>
      <c r="U62" t="s">
        <v>141</v>
      </c>
    </row>
    <row r="63">
      <c r="E63" t="s">
        <v>372</v>
      </c>
      <c r="U63" t="s">
        <v>142</v>
      </c>
    </row>
    <row r="64">
      <c r="E64" t="s">
        <v>347</v>
      </c>
      <c r="U64" t="s">
        <v>143</v>
      </c>
    </row>
    <row r="65">
      <c r="E65" t="s">
        <v>315</v>
      </c>
      <c r="U65" t="s">
        <v>199</v>
      </c>
    </row>
    <row r="66">
      <c r="E66" t="s">
        <v>271</v>
      </c>
      <c r="U66" t="s">
        <v>200</v>
      </c>
    </row>
    <row r="67">
      <c r="E67" t="s">
        <v>355</v>
      </c>
      <c r="U67" t="s">
        <v>144</v>
      </c>
    </row>
    <row r="68">
      <c r="E68" t="s">
        <v>316</v>
      </c>
      <c r="U68" t="s">
        <v>145</v>
      </c>
    </row>
    <row r="69">
      <c r="E69" t="s">
        <v>464</v>
      </c>
      <c r="U69" t="s">
        <v>146</v>
      </c>
    </row>
    <row r="70">
      <c r="E70" t="s">
        <v>306</v>
      </c>
      <c r="U70" t="s">
        <v>147</v>
      </c>
    </row>
    <row r="71">
      <c r="E71" t="s">
        <v>452</v>
      </c>
      <c r="U71" t="s">
        <v>148</v>
      </c>
    </row>
    <row r="72">
      <c r="E72" t="s">
        <v>264</v>
      </c>
      <c r="U72" t="s">
        <v>201</v>
      </c>
    </row>
    <row r="73">
      <c r="E73" t="s">
        <v>346</v>
      </c>
      <c r="U73" t="s">
        <v>202</v>
      </c>
    </row>
    <row r="74">
      <c r="E74" t="s">
        <v>282</v>
      </c>
      <c r="U74" t="s">
        <v>203</v>
      </c>
    </row>
    <row r="75">
      <c r="E75" t="s">
        <v>288</v>
      </c>
      <c r="U75" t="s">
        <v>204</v>
      </c>
    </row>
    <row r="76">
      <c r="E76" t="s">
        <v>293</v>
      </c>
      <c r="U76" t="s">
        <v>217</v>
      </c>
    </row>
    <row r="77">
      <c r="E77" t="s">
        <v>478</v>
      </c>
      <c r="U77" t="s">
        <v>149</v>
      </c>
    </row>
    <row r="78">
      <c r="E78" t="s">
        <v>334</v>
      </c>
      <c r="U78" t="s">
        <v>205</v>
      </c>
    </row>
    <row r="79">
      <c r="E79" t="s">
        <v>272</v>
      </c>
      <c r="U79" t="s">
        <v>150</v>
      </c>
    </row>
    <row r="80">
      <c r="E80" t="s">
        <v>283</v>
      </c>
      <c r="U80" t="s">
        <v>206</v>
      </c>
    </row>
    <row r="81">
      <c r="E81" t="s">
        <v>289</v>
      </c>
      <c r="U81" t="s">
        <v>207</v>
      </c>
    </row>
    <row r="82">
      <c r="E82" t="s">
        <v>278</v>
      </c>
      <c r="U82" t="s">
        <v>208</v>
      </c>
    </row>
    <row r="83">
      <c r="E83" t="s">
        <v>273</v>
      </c>
      <c r="U83" t="s">
        <v>209</v>
      </c>
    </row>
    <row r="84">
      <c r="E84" t="s">
        <v>290</v>
      </c>
      <c r="U84" t="s">
        <v>225</v>
      </c>
    </row>
    <row r="85">
      <c r="E85" t="s">
        <v>274</v>
      </c>
      <c r="U85" t="s">
        <v>210</v>
      </c>
    </row>
    <row r="86">
      <c r="E86" t="s">
        <v>275</v>
      </c>
      <c r="U86" t="s">
        <v>151</v>
      </c>
    </row>
    <row r="87">
      <c r="E87" t="s">
        <v>307</v>
      </c>
      <c r="U87" t="s">
        <v>385</v>
      </c>
    </row>
    <row r="88">
      <c r="E88" t="s">
        <v>313</v>
      </c>
      <c r="U88" t="s">
        <v>152</v>
      </c>
    </row>
    <row r="89">
      <c r="E89" t="s">
        <v>297</v>
      </c>
      <c r="U89" t="s">
        <v>153</v>
      </c>
    </row>
    <row r="90">
      <c r="E90" t="s">
        <v>342</v>
      </c>
      <c r="U90" t="s">
        <v>154</v>
      </c>
    </row>
    <row r="91">
      <c r="E91" t="s">
        <v>279</v>
      </c>
      <c r="U91" t="s">
        <v>155</v>
      </c>
    </row>
    <row r="92">
      <c r="E92" t="s">
        <v>280</v>
      </c>
      <c r="U92" t="s">
        <v>156</v>
      </c>
    </row>
    <row r="93">
      <c r="U93" t="s">
        <v>157</v>
      </c>
    </row>
    <row r="94">
      <c r="U94" t="s">
        <v>158</v>
      </c>
    </row>
    <row r="95">
      <c r="U95" t="s">
        <v>159</v>
      </c>
    </row>
    <row r="96">
      <c r="U96" t="s">
        <v>160</v>
      </c>
    </row>
    <row r="97">
      <c r="U97" t="s">
        <v>161</v>
      </c>
    </row>
    <row r="98">
      <c r="U98" t="s">
        <v>162</v>
      </c>
    </row>
    <row r="99">
      <c r="U99" t="s">
        <v>163</v>
      </c>
    </row>
    <row r="100">
      <c r="U100" t="s">
        <v>164</v>
      </c>
    </row>
    <row r="101">
      <c r="U101" t="s">
        <v>165</v>
      </c>
    </row>
    <row r="102">
      <c r="U102" t="s">
        <v>166</v>
      </c>
    </row>
    <row r="103">
      <c r="U103" t="s">
        <v>167</v>
      </c>
    </row>
    <row r="104">
      <c r="U104" t="s">
        <v>168</v>
      </c>
    </row>
    <row r="105">
      <c r="U105" t="s">
        <v>47</v>
      </c>
    </row>
    <row r="106">
      <c r="U106" t="s">
        <v>169</v>
      </c>
    </row>
    <row r="107">
      <c r="U107" t="s">
        <v>170</v>
      </c>
    </row>
    <row r="108">
      <c r="U108" t="s">
        <v>171</v>
      </c>
    </row>
    <row r="109">
      <c r="U10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445</v>
      </c>
      <c r="H1" s="24" t="s">
        <v>446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 t="s">
        <v>407</v>
      </c>
      <c r="C5" s="13" t="s">
        <v>58</v>
      </c>
      <c r="D5" s="7" t="s">
        <v>187</v>
      </c>
      <c r="E5" s="7" t="s">
        <v>474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408</v>
      </c>
      <c r="C6" s="13" t="s">
        <v>13</v>
      </c>
      <c r="D6" s="7" t="s">
        <v>71</v>
      </c>
      <c r="E6" s="7" t="s">
        <v>398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58</v>
      </c>
      <c r="D7" s="7" t="s">
        <v>185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466</v>
      </c>
      <c r="E8" s="7" t="s">
        <v>402</v>
      </c>
      <c r="F8" s="7" t="s">
        <v>399</v>
      </c>
      <c r="G8" s="7" t="s">
        <v>403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257</v>
      </c>
      <c r="E9" s="7" t="s">
        <v>404</v>
      </c>
      <c r="F9" s="7" t="s">
        <v>405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421</v>
      </c>
      <c r="C10" s="13" t="s">
        <v>53</v>
      </c>
      <c r="D10" s="7" t="s">
        <v>31</v>
      </c>
      <c r="E10" s="7" t="s">
        <v>406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422</v>
      </c>
      <c r="C11" s="13" t="s">
        <v>53</v>
      </c>
      <c r="D11" s="7" t="s">
        <v>26</v>
      </c>
      <c r="E11" s="7" t="s">
        <v>410</v>
      </c>
      <c r="F11" s="7" t="s">
        <v>473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411</v>
      </c>
      <c r="F12" s="7" t="s">
        <v>412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419</v>
      </c>
      <c r="C13" s="13" t="s">
        <v>13</v>
      </c>
      <c r="D13" s="7" t="s">
        <v>71</v>
      </c>
      <c r="E13" s="7" t="s">
        <v>413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423</v>
      </c>
      <c r="F14" s="7" t="s">
        <v>415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317</v>
      </c>
      <c r="E15" s="7" t="s">
        <v>416</v>
      </c>
      <c r="F15" s="7" t="s">
        <v>417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418</v>
      </c>
      <c r="C16" s="13" t="s">
        <v>13</v>
      </c>
      <c r="D16" s="7" t="s">
        <v>71</v>
      </c>
      <c r="E16" s="7" t="s">
        <v>414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321</v>
      </c>
      <c r="E17" s="7" t="s">
        <v>424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445</v>
      </c>
      <c r="H1" s="29" t="s">
        <v>446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425</v>
      </c>
      <c r="B5" s="5" t="s">
        <v>428</v>
      </c>
      <c r="C5" s="13" t="s">
        <v>58</v>
      </c>
      <c r="D5" s="7" t="s">
        <v>189</v>
      </c>
      <c r="E5" s="7" t="s">
        <v>426</v>
      </c>
      <c r="F5" s="7" t="s">
        <v>415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429</v>
      </c>
      <c r="C6" s="13" t="s">
        <v>58</v>
      </c>
      <c r="D6" s="7" t="s">
        <v>189</v>
      </c>
      <c r="E6" s="7" t="s">
        <v>427</v>
      </c>
      <c r="F6" s="7" t="s">
        <v>430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432</v>
      </c>
      <c r="C7" s="13" t="s">
        <v>58</v>
      </c>
      <c r="D7" s="7" t="s">
        <v>189</v>
      </c>
      <c r="E7" s="7" t="s">
        <v>433</v>
      </c>
      <c r="F7" s="7" t="s">
        <v>434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436</v>
      </c>
      <c r="C8" s="13" t="s">
        <v>58</v>
      </c>
      <c r="D8" s="7" t="s">
        <v>189</v>
      </c>
      <c r="E8" s="7" t="s">
        <v>437</v>
      </c>
      <c r="F8" s="7" t="s">
        <v>438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394</v>
      </c>
      <c r="B9" s="5" t="s">
        <v>407</v>
      </c>
      <c r="C9" s="13" t="s">
        <v>58</v>
      </c>
      <c r="D9" s="7" t="s">
        <v>194</v>
      </c>
      <c r="E9" s="7" t="s">
        <v>395</v>
      </c>
      <c r="F9" s="22" t="s">
        <v>435</v>
      </c>
      <c r="G9" s="7" t="s">
        <v>397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466</v>
      </c>
      <c r="E10" s="7" t="s">
        <v>402</v>
      </c>
      <c r="F10" s="7" t="s">
        <v>399</v>
      </c>
      <c r="G10" s="7" t="s">
        <v>403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431</v>
      </c>
      <c r="F11" s="7" t="s">
        <v>412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419</v>
      </c>
      <c r="C12" s="13" t="s">
        <v>13</v>
      </c>
      <c r="D12" s="7" t="s">
        <v>27</v>
      </c>
      <c r="E12" s="7" t="s">
        <v>423</v>
      </c>
      <c r="F12" s="7" t="s">
        <v>415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445</v>
      </c>
      <c r="H1" s="29" t="s">
        <v>446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443</v>
      </c>
      <c r="B5" s="5" t="s">
        <v>428</v>
      </c>
      <c r="C5" s="13" t="s">
        <v>58</v>
      </c>
      <c r="D5" s="7" t="s">
        <v>189</v>
      </c>
      <c r="E5" s="7" t="s">
        <v>426</v>
      </c>
      <c r="F5" s="7" t="s">
        <v>439</v>
      </c>
      <c r="G5" s="7"/>
      <c r="H5" s="7"/>
      <c r="I5" s="7"/>
      <c r="J5" s="22"/>
      <c r="K5" s="3"/>
      <c r="L5" s="15"/>
      <c r="M5" s="12"/>
      <c r="N5" s="15"/>
      <c r="O5" s="3"/>
    </row>
    <row ht="45" r="6" spans="1:15" x14ac:dyDescent="0.2">
      <c r="A6" s="27" t="s">
        <v>394</v>
      </c>
      <c r="B6" s="5" t="s">
        <v>407</v>
      </c>
      <c r="C6" s="13" t="s">
        <v>58</v>
      </c>
      <c r="D6" s="7" t="s">
        <v>194</v>
      </c>
      <c r="E6" s="7" t="s">
        <v>474</v>
      </c>
      <c r="F6" s="22" t="s">
        <v>440</v>
      </c>
      <c r="G6" s="7" t="s">
        <v>397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185</v>
      </c>
      <c r="E7" s="7" t="s">
        <v>397</v>
      </c>
      <c r="F7" s="7" t="s">
        <v>441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317</v>
      </c>
      <c r="E8" s="7" t="s">
        <v>442</v>
      </c>
      <c r="F8" s="22" t="s">
        <v>404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444</v>
      </c>
      <c r="C9" s="13" t="s">
        <v>13</v>
      </c>
      <c r="D9" s="7" t="s">
        <v>320</v>
      </c>
      <c r="E9" s="7" t="s">
        <v>411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29</vt:i4>
      </vt:variant>
    </vt:vector>
  </HeadingPairs>
  <TitlesOfParts>
    <vt:vector baseType="lpstr" size="33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2018-05-15T20:19:41Z</dcterms:modified>
</cp:coreProperties>
</file>