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DC73CC13-E0A0-3742-83F1-DDA522D5509E}" xr6:coauthVersionLast="43" xr6:coauthVersionMax="43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<sst xmlns="http://schemas.openxmlformats.org/spreadsheetml/2006/main" count="8" uniqueCount="8">
  <si>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</si>
  <si>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</si>
  <si>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nexial.scope.fallbackToPrevious</t>
  </si>
  <si>
    <t>nexial.scope.iteration</t>
  </si>
  <si>
    <t>MyTest.BusinessStarts</t>
  </si>
  <si>
    <t>08:00</t>
  </si>
  <si>
    <t>MyTest.BusinessCloses</t>
  </si>
  <si>
    <t>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</si>
</sst>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F18" sqref="F18"/>
    </sheetView>
  </sheetViews>
  <sheetFormatPr baseColWidth="10" defaultRowHeight="17" x14ac:dyDescent="0.25"/>
  <cols>
    <col min="1" max="1" width="23.710937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2020-01-27T16:50:15Z</dcterms:modified>
</cp:coreProperties>
</file>