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localdb/artifact/data/"/>
    </mc:Choice>
  </mc:AlternateContent>
  <xr:revisionPtr revIDLastSave="0" documentId="13_ncr:1_{1F5401E1-54BF-D249-B823-442DFAAC2D39}" xr6:coauthVersionLast="43" xr6:coauthVersionMax="43" xr10:uidLastSave="{00000000-0000-0000-0000-000000000000}"/>
  <bookViews>
    <workbookView xWindow="0" yWindow="440" windowWidth="51200" windowHeight="1052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<sst xmlns="http://schemas.openxmlformats.org/spreadsheetml/2006/main" count="16" uniqueCount="14">
  <si>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</si>
  <si>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</si>
  <si>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</si>
  <si>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</si>
  <si>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</si>
  <si>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</si>
  <si>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</si>
  <si>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</si>
  <si>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</si>
  <si>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</si>
  <si>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</si>
  <si>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</si>
  <si>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export excel</t>
  </si>
  <si>
    <t>$(syspath|out|fullpath)/MyExcel.xlsx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</si>
</sst>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A9" sqref="A9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5</v>
      </c>
      <c r="B1" s="2" t="s">
        <v>0</v>
      </c>
      <c r="HA1" s="6"/>
      <c r="AAA1" s="6"/>
    </row>
    <row r="2" spans="1:703" ht="23" customHeight="1">
      <c r="A2" s="1" t="s">
        <v>6</v>
      </c>
      <c r="B2" s="2" t="s">
        <v>3</v>
      </c>
      <c r="HA2" s="6"/>
      <c r="AAA2" s="6"/>
    </row>
    <row r="3" spans="1:703" ht="23" customHeight="1">
      <c r="A3" s="1" t="s">
        <v>7</v>
      </c>
      <c r="B3" s="2" t="s">
        <v>1</v>
      </c>
      <c r="HA3" s="6"/>
      <c r="AAA3" s="6"/>
    </row>
    <row r="4" spans="1:703" ht="23" customHeight="1">
      <c r="A4" s="1" t="s">
        <v>8</v>
      </c>
      <c r="B4" s="2" t="s">
        <v>4</v>
      </c>
      <c r="HA4" s="4"/>
      <c r="AAA4" s="5"/>
    </row>
    <row r="5" spans="1:703" ht="23" customHeight="1">
      <c r="A5" s="1" t="s">
        <v>9</v>
      </c>
      <c r="B5" s="2" t="s">
        <v>2</v>
      </c>
      <c r="HA5" s="4"/>
      <c r="AAA5" s="5"/>
    </row>
    <row r="6" spans="1:703" ht="23" customHeight="1">
      <c r="A6" s="1" t="s">
        <v>10</v>
      </c>
      <c r="B6" s="2" t="s">
        <v>4</v>
      </c>
      <c r="HA6" s="4"/>
      <c r="AAA6" s="5"/>
    </row>
    <row r="7" spans="1:703" ht="23" customHeight="1">
      <c r="A7" s="1" t="s">
        <v>11</v>
      </c>
      <c r="B7" s="2" t="s">
        <v>0</v>
      </c>
      <c r="HA7" s="4"/>
      <c r="AAA7" s="5"/>
    </row>
    <row r="8" spans="1:703" ht="23" customHeight="1">
      <c r="A8" s="1" t="s">
        <v>12</v>
      </c>
      <c r="B8" s="2" t="s">
        <v>13</v>
      </c>
      <c r="HA8" s="4"/>
      <c r="AAA8" s="5"/>
    </row>
    <row r="9" spans="1:703" ht="23" customHeight="1">
      <c r="HA9" s="4"/>
      <c r="AAA9" s="5"/>
    </row>
    <row r="10" spans="1:703" ht="23" customHeight="1">
      <c r="HA10" s="4"/>
      <c r="AAA10" s="5"/>
    </row>
    <row r="11" spans="1:703" ht="23" customHeight="1"/>
    <row r="12" spans="1:703" ht="23" customHeight="1"/>
    <row r="13" spans="1:703" ht="23" customHeight="1"/>
    <row r="14" spans="1:703" ht="23" customHeight="1"/>
    <row r="15" spans="1:703" ht="23" customHeight="1"/>
    <row r="16" spans="1:703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2019-05-18T22:53:04Z</dcterms:modified>
</cp:coreProperties>
</file>