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<sst xmlns="http://schemas.openxmlformats.org/spreadsheetml/2006/main" count="10512" uniqueCount="521">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</sst>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numFmtId="0" fontId="320" fillId="546" borderId="570" xfId="0" applyFill="true" applyBorder="true" applyFont="true">
      <alignment vertical="center"/>
    </xf>
    <xf numFmtId="0" fontId="321" fillId="0" borderId="0" xfId="0" applyFont="true">
      <alignment vertical="center" wrapText="true"/>
    </xf>
    <xf numFmtId="0" fontId="322" fillId="549" borderId="574" xfId="0" applyFill="true" applyBorder="true" applyFont="true">
      <alignment indent="1" vertical="center" wrapText="true"/>
    </xf>
    <xf numFmtId="0" fontId="323" fillId="552" borderId="578" xfId="0" applyFill="true" applyBorder="true" applyFont="true">
      <alignment indent="1" vertical="center" wrapText="true"/>
    </xf>
    <xf numFmtId="0" fontId="324" fillId="555" borderId="578" xfId="0" applyFill="true" applyBorder="true" applyFont="true">
      <alignment vertical="center" wrapText="true"/>
    </xf>
    <xf numFmtId="0" fontId="325" fillId="0" borderId="0" xfId="0" applyFont="true">
      <alignment horizontal="right" vertical="center"/>
    </xf>
    <xf numFmtId="0" fontId="326" fillId="558" borderId="0" xfId="0" applyFill="true" applyFont="true">
      <alignment indent="1" vertical="center" wrapText="true"/>
    </xf>
    <xf numFmtId="0" fontId="327" fillId="0" borderId="0" xfId="0" applyFont="true">
      <alignment vertical="center"/>
    </xf>
    <xf numFmtId="0" fontId="328" fillId="561" borderId="582" xfId="0" applyFill="true" applyBorder="true" applyFont="true">
      <alignment vertical="center"/>
    </xf>
    <xf numFmtId="0" fontId="329" fillId="564" borderId="586" xfId="0" applyFill="true" applyBorder="true" applyFont="true">
      <alignment vertical="center"/>
    </xf>
    <xf numFmtId="0" fontId="330" fillId="567" borderId="590" xfId="0" applyFill="true" applyBorder="true" applyFont="true">
      <alignment vertical="center"/>
    </xf>
    <xf numFmtId="0" fontId="331" fillId="567" borderId="590" xfId="0" applyFill="true" applyBorder="true" applyFont="true">
      <alignment vertical="center"/>
    </xf>
    <xf numFmtId="0" fontId="332" fillId="555" borderId="0" xfId="0" applyFill="true" applyFont="true">
      <alignment vertical="center"/>
    </xf>
    <xf numFmtId="0" fontId="333" fillId="570" borderId="0" xfId="0" applyFill="true" applyFont="true">
      <alignment vertical="center"/>
    </xf>
    <xf numFmtId="0" fontId="334" fillId="555" borderId="0" xfId="0" applyFill="true" applyFont="true">
      <alignment vertical="center"/>
    </xf>
    <xf numFmtId="0" fontId="3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483</v>
      </c>
      <c r="O1" t="s">
        <v>196</v>
      </c>
      <c r="P1" t="s">
        <v>52</v>
      </c>
      <c r="Q1" t="s">
        <v>239</v>
      </c>
      <c r="R1" t="s">
        <v>53</v>
      </c>
      <c r="S1" t="s">
        <v>407</v>
      </c>
      <c r="T1" t="s">
        <v>431</v>
      </c>
      <c r="U1" t="s">
        <v>421</v>
      </c>
      <c r="V1" t="s">
        <v>357</v>
      </c>
      <c r="W1" t="s">
        <v>403</v>
      </c>
      <c r="X1" t="s">
        <v>54</v>
      </c>
      <c r="Y1" t="s">
        <v>55</v>
      </c>
      <c r="Z1" t="s">
        <v>56</v>
      </c>
      <c r="AA1" t="s">
        <v>57</v>
      </c>
      <c r="AB1" t="s">
        <v>432</v>
      </c>
      <c r="AC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488</v>
      </c>
      <c r="O2" t="s">
        <v>424</v>
      </c>
      <c r="P2" t="s">
        <v>435</v>
      </c>
      <c r="Q2" t="s">
        <v>253</v>
      </c>
      <c r="R2" t="s">
        <v>217</v>
      </c>
      <c r="S2" t="s">
        <v>409</v>
      </c>
      <c r="T2" t="s">
        <v>438</v>
      </c>
      <c r="U2" t="s">
        <v>426</v>
      </c>
      <c r="V2" t="s">
        <v>381</v>
      </c>
      <c r="W2" t="s">
        <v>404</v>
      </c>
      <c r="X2" t="s">
        <v>97</v>
      </c>
      <c r="Y2" t="s">
        <v>171</v>
      </c>
      <c r="Z2" t="s">
        <v>176</v>
      </c>
      <c r="AA2" t="s">
        <v>183</v>
      </c>
      <c r="AB2" t="s">
        <v>440</v>
      </c>
      <c r="AC2" t="s">
        <v>502</v>
      </c>
    </row>
    <row r="3">
      <c r="A3" t="s">
        <v>472</v>
      </c>
      <c r="B3" t="s">
        <v>373</v>
      </c>
      <c r="C3" t="s">
        <v>474</v>
      </c>
      <c r="D3" t="s">
        <v>499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489</v>
      </c>
      <c r="P3" t="s">
        <v>436</v>
      </c>
      <c r="Q3" t="s">
        <v>240</v>
      </c>
      <c r="R3" t="s">
        <v>218</v>
      </c>
      <c r="S3" t="s">
        <v>410</v>
      </c>
      <c r="U3" t="s">
        <v>427</v>
      </c>
      <c r="V3" t="s">
        <v>382</v>
      </c>
      <c r="W3" t="s">
        <v>405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497</v>
      </c>
      <c r="B4" t="s">
        <v>374</v>
      </c>
      <c r="D4" t="s">
        <v>500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490</v>
      </c>
      <c r="P4" t="s">
        <v>26</v>
      </c>
      <c r="Q4" t="s">
        <v>241</v>
      </c>
      <c r="R4" t="s">
        <v>219</v>
      </c>
      <c r="S4" t="s">
        <v>411</v>
      </c>
      <c r="U4" t="s">
        <v>428</v>
      </c>
      <c r="V4" t="s">
        <v>358</v>
      </c>
      <c r="W4" t="s">
        <v>406</v>
      </c>
      <c r="X4" t="s">
        <v>354</v>
      </c>
      <c r="Y4" t="s">
        <v>173</v>
      </c>
      <c r="Z4" t="s">
        <v>178</v>
      </c>
      <c r="AA4" t="s">
        <v>184</v>
      </c>
      <c r="AB4" t="s">
        <v>441</v>
      </c>
      <c r="AC4" t="s">
        <v>229</v>
      </c>
    </row>
    <row r="5">
      <c r="A5" t="s">
        <v>13</v>
      </c>
      <c r="B5" t="s">
        <v>375</v>
      </c>
      <c r="D5" t="s">
        <v>501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P5" t="s">
        <v>30</v>
      </c>
      <c r="Q5" t="s">
        <v>242</v>
      </c>
      <c r="R5" t="s">
        <v>220</v>
      </c>
      <c r="S5" t="s">
        <v>412</v>
      </c>
      <c r="U5" t="s">
        <v>429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442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514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413</v>
      </c>
      <c r="V6" t="s">
        <v>361</v>
      </c>
      <c r="X6" t="s">
        <v>99</v>
      </c>
      <c r="Y6" t="s">
        <v>455</v>
      </c>
      <c r="Z6" t="s">
        <v>180</v>
      </c>
      <c r="AA6" t="s">
        <v>186</v>
      </c>
      <c r="AB6" t="s">
        <v>443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P7" t="s">
        <v>33</v>
      </c>
      <c r="Q7" t="s">
        <v>244</v>
      </c>
      <c r="R7" t="s">
        <v>425</v>
      </c>
      <c r="S7" t="s">
        <v>414</v>
      </c>
      <c r="V7" t="s">
        <v>360</v>
      </c>
      <c r="X7" t="s">
        <v>100</v>
      </c>
      <c r="Y7" t="s">
        <v>456</v>
      </c>
      <c r="Z7" t="s">
        <v>181</v>
      </c>
      <c r="AA7" t="s">
        <v>187</v>
      </c>
      <c r="AB7" t="s">
        <v>444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517</v>
      </c>
      <c r="M8" t="s">
        <v>34</v>
      </c>
      <c r="P8" t="s">
        <v>91</v>
      </c>
      <c r="Q8" t="s">
        <v>245</v>
      </c>
      <c r="S8" t="s">
        <v>415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445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416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38</v>
      </c>
      <c r="M10" t="s">
        <v>36</v>
      </c>
      <c r="P10" t="s">
        <v>437</v>
      </c>
      <c r="Q10" t="s">
        <v>247</v>
      </c>
      <c r="S10" t="s">
        <v>417</v>
      </c>
      <c r="X10" t="s">
        <v>257</v>
      </c>
      <c r="AA10" t="s">
        <v>190</v>
      </c>
      <c r="AC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518</v>
      </c>
      <c r="M11" t="s">
        <v>486</v>
      </c>
      <c r="P11" t="s">
        <v>93</v>
      </c>
      <c r="Q11" t="s">
        <v>248</v>
      </c>
      <c r="X11" t="s">
        <v>258</v>
      </c>
      <c r="AA11" t="s">
        <v>259</v>
      </c>
      <c r="AC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453</v>
      </c>
      <c r="P12" t="s">
        <v>41</v>
      </c>
      <c r="Q12" t="s">
        <v>249</v>
      </c>
      <c r="X12" t="s">
        <v>102</v>
      </c>
      <c r="AA12" t="s">
        <v>191</v>
      </c>
      <c r="AC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487</v>
      </c>
      <c r="P13" t="s">
        <v>94</v>
      </c>
      <c r="Q13" t="s">
        <v>254</v>
      </c>
      <c r="X13" t="s">
        <v>326</v>
      </c>
      <c r="AA13" t="s">
        <v>192</v>
      </c>
      <c r="AC13" t="s">
        <v>508</v>
      </c>
    </row>
    <row r="14">
      <c r="A14" t="s">
        <v>483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509</v>
      </c>
    </row>
    <row r="15">
      <c r="A15" t="s">
        <v>196</v>
      </c>
      <c r="E15" t="s">
        <v>59</v>
      </c>
      <c r="G15" t="s">
        <v>265</v>
      </c>
      <c r="K15" t="s">
        <v>519</v>
      </c>
      <c r="M15" t="s">
        <v>40</v>
      </c>
      <c r="P15" t="s">
        <v>511</v>
      </c>
      <c r="Q15" t="s">
        <v>251</v>
      </c>
      <c r="X15" t="s">
        <v>104</v>
      </c>
      <c r="AA15" t="s">
        <v>194</v>
      </c>
      <c r="AC15" t="s">
        <v>496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512</v>
      </c>
      <c r="Q16" t="s">
        <v>252</v>
      </c>
      <c r="X16" t="s">
        <v>75</v>
      </c>
      <c r="AA16" t="s">
        <v>195</v>
      </c>
      <c r="AC16" t="s">
        <v>505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513</v>
      </c>
      <c r="AA17" t="s">
        <v>477</v>
      </c>
      <c r="AC17" t="s">
        <v>506</v>
      </c>
    </row>
    <row r="18">
      <c r="A18" t="s">
        <v>53</v>
      </c>
      <c r="E18" t="s">
        <v>422</v>
      </c>
      <c r="G18" t="s">
        <v>90</v>
      </c>
      <c r="K18" t="s">
        <v>468</v>
      </c>
      <c r="X18" t="s">
        <v>105</v>
      </c>
      <c r="AC18" t="s">
        <v>510</v>
      </c>
    </row>
    <row r="19">
      <c r="A19" t="s">
        <v>407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431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421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482</v>
      </c>
      <c r="X22" t="s">
        <v>491</v>
      </c>
    </row>
    <row r="23">
      <c r="A23" t="s">
        <v>403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399</v>
      </c>
      <c r="X24" t="s">
        <v>111</v>
      </c>
    </row>
    <row r="25">
      <c r="A25" t="s">
        <v>55</v>
      </c>
      <c r="E25" t="s">
        <v>459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452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432</v>
      </c>
      <c r="E28" t="s">
        <v>479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480</v>
      </c>
      <c r="G29" t="s">
        <v>284</v>
      </c>
      <c r="X29" t="s">
        <v>115</v>
      </c>
    </row>
    <row r="30">
      <c r="E30" t="s">
        <v>430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515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439</v>
      </c>
    </row>
    <row r="39">
      <c r="G39" t="s">
        <v>267</v>
      </c>
      <c r="X39" t="s">
        <v>400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449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492</v>
      </c>
    </row>
    <row r="53">
      <c r="G53" t="s">
        <v>331</v>
      </c>
      <c r="X53" t="s">
        <v>476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471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448</v>
      </c>
    </row>
    <row r="65">
      <c r="G65" t="s">
        <v>345</v>
      </c>
      <c r="X65" t="s">
        <v>493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454</v>
      </c>
    </row>
    <row r="69">
      <c r="G69" t="s">
        <v>314</v>
      </c>
      <c r="X69" t="s">
        <v>139</v>
      </c>
    </row>
    <row r="70">
      <c r="G70" t="s">
        <v>423</v>
      </c>
      <c r="X70" t="s">
        <v>140</v>
      </c>
    </row>
    <row r="71">
      <c r="G71" t="s">
        <v>304</v>
      </c>
      <c r="X71" t="s">
        <v>141</v>
      </c>
    </row>
    <row r="72">
      <c r="G72" t="s">
        <v>408</v>
      </c>
      <c r="X72" t="s">
        <v>142</v>
      </c>
    </row>
    <row r="73">
      <c r="G73" t="s">
        <v>262</v>
      </c>
      <c r="X73" t="s">
        <v>197</v>
      </c>
    </row>
    <row r="74">
      <c r="G74" t="s">
        <v>516</v>
      </c>
      <c r="X74" t="s">
        <v>198</v>
      </c>
    </row>
    <row r="75">
      <c r="G75" t="s">
        <v>344</v>
      </c>
      <c r="X75" t="s">
        <v>466</v>
      </c>
    </row>
    <row r="76">
      <c r="G76" t="s">
        <v>280</v>
      </c>
      <c r="X76" t="s">
        <v>481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433</v>
      </c>
      <c r="X79" t="s">
        <v>145</v>
      </c>
    </row>
    <row r="80">
      <c r="G80" t="s">
        <v>332</v>
      </c>
      <c r="X80" t="s">
        <v>507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494</v>
      </c>
    </row>
    <row r="85">
      <c r="G85" t="s">
        <v>271</v>
      </c>
      <c r="X85" t="s">
        <v>200</v>
      </c>
    </row>
    <row r="86">
      <c r="G86" t="s">
        <v>288</v>
      </c>
      <c r="X86" t="s">
        <v>465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446</v>
      </c>
    </row>
    <row r="93">
      <c r="G93" t="s">
        <v>277</v>
      </c>
      <c r="X93" t="s">
        <v>447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520</v>
      </c>
    </row>
    <row r="101">
      <c r="X101" t="s">
        <v>149</v>
      </c>
    </row>
    <row r="102">
      <c r="X102" t="s">
        <v>383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450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