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<sst xmlns="http://schemas.openxmlformats.org/spreadsheetml/2006/main" count="6746" uniqueCount="662">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</sst>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9" fontId="128" numFmtId="0" xfId="0">
      <alignment indent="1" vertical="center" wrapText="true"/>
    </xf>
    <xf applyBorder="true" applyFill="true" applyFont="true" borderId="214" fillId="202" fontId="129" numFmtId="0" xfId="0">
      <alignment indent="1" vertical="center" wrapText="true"/>
    </xf>
    <xf applyBorder="true" applyFill="true" applyFont="true" borderId="214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1" fontId="134" numFmtId="0" xfId="0">
      <alignment vertical="center"/>
    </xf>
    <xf applyBorder="true" applyFill="true" applyFont="true" borderId="222" fillId="214" fontId="135" numFmtId="0" xfId="0">
      <alignment vertical="center"/>
    </xf>
    <xf applyBorder="true" applyFill="true" applyFont="true" borderId="226" fillId="217" fontId="136" numFmtId="0" xfId="0">
      <alignment vertical="center"/>
    </xf>
    <xf applyBorder="true" applyFill="true" applyFont="true" borderId="226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Fill="true" applyFont="true" borderId="0" fillId="205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6" fontId="144" numFmtId="0" xfId="0">
      <alignment indent="1" vertical="center" wrapText="true"/>
    </xf>
    <xf applyBorder="true" applyFill="true" applyFont="true" borderId="242" fillId="229" fontId="145" numFmtId="0" xfId="0">
      <alignment indent="1" vertical="center" wrapText="true"/>
    </xf>
    <xf applyBorder="true" applyFill="true" applyFont="true" borderId="242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8" fontId="150" numFmtId="0" xfId="0">
      <alignment vertical="center"/>
    </xf>
    <xf applyBorder="true" applyFill="true" applyFont="true" borderId="250" fillId="241" fontId="151" numFmtId="0" xfId="0">
      <alignment vertical="center"/>
    </xf>
    <xf applyBorder="true" applyFill="true" applyFont="true" borderId="254" fillId="244" fontId="152" numFmtId="0" xfId="0">
      <alignment vertical="center"/>
    </xf>
    <xf applyBorder="true" applyFill="true" applyFont="true" borderId="254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Fill="true" applyFont="true" borderId="0" fillId="232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50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3" fontId="160" numFmtId="0" xfId="0">
      <alignment indent="1" vertical="center" wrapText="true"/>
    </xf>
    <xf applyBorder="true" applyFill="true" applyFont="true" borderId="270" fillId="256" fontId="161" numFmtId="0" xfId="0">
      <alignment indent="1" vertical="center" wrapText="true"/>
    </xf>
    <xf applyBorder="true" applyFill="true" applyFont="true" borderId="270" fillId="259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2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5" fontId="166" numFmtId="0" xfId="0">
      <alignment vertical="center"/>
    </xf>
    <xf applyBorder="true" applyFill="true" applyFont="true" borderId="278" fillId="268" fontId="167" numFmtId="0" xfId="0">
      <alignment vertical="center"/>
    </xf>
    <xf applyBorder="true" applyFill="true" applyFont="true" borderId="282" fillId="271" fontId="168" numFmtId="0" xfId="0">
      <alignment vertical="center"/>
    </xf>
    <xf applyBorder="true" applyFill="true" applyFont="true" borderId="282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59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7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0" fontId="176" numFmtId="0" xfId="0">
      <alignment indent="1" vertical="center" wrapText="true"/>
    </xf>
    <xf applyBorder="true" applyFill="true" applyFont="true" borderId="298" fillId="283" fontId="177" numFmtId="0" xfId="0">
      <alignment indent="1" vertical="center" wrapText="true"/>
    </xf>
    <xf applyBorder="true" applyFill="true" applyFont="true" borderId="298" fillId="286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9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2" fontId="182" numFmtId="0" xfId="0">
      <alignment vertical="center"/>
    </xf>
    <xf applyBorder="true" applyFill="true" applyFont="true" borderId="306" fillId="295" fontId="183" numFmtId="0" xfId="0">
      <alignment vertical="center"/>
    </xf>
    <xf applyBorder="true" applyFill="true" applyFont="true" borderId="310" fillId="298" fontId="184" numFmtId="0" xfId="0">
      <alignment vertical="center"/>
    </xf>
    <xf applyBorder="true" applyFill="true" applyFont="true" borderId="31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Fill="true" applyFont="true" borderId="0" fillId="286" fontId="188" numFmtId="0" xfId="0">
      <alignment vertical="center"/>
    </xf>
    <xf applyFont="true" borderId="0" fillId="0" fontId="189" numFmtId="0" xfId="0">
      <alignment vertical="center"/>
    </xf>
    <xf numFmtId="0" fontId="190" fillId="304" borderId="318" xfId="0" applyFill="true" applyBorder="true" applyFont="true">
      <alignment vertical="center"/>
    </xf>
    <xf numFmtId="0" fontId="191" fillId="0" borderId="0" xfId="0" applyFont="true">
      <alignment vertical="center" wrapText="true"/>
    </xf>
    <xf numFmtId="0" fontId="192" fillId="307" borderId="322" xfId="0" applyFill="true" applyBorder="true" applyFont="true">
      <alignment indent="1" vertical="center" wrapText="true"/>
    </xf>
    <xf numFmtId="0" fontId="193" fillId="310" borderId="326" xfId="0" applyFill="true" applyBorder="true" applyFont="true">
      <alignment indent="1" vertical="center" wrapText="true"/>
    </xf>
    <xf numFmtId="0" fontId="194" fillId="313" borderId="326" xfId="0" applyFill="true" applyBorder="true" applyFont="true">
      <alignment vertical="center" wrapText="true"/>
    </xf>
    <xf numFmtId="0" fontId="195" fillId="0" borderId="0" xfId="0" applyFont="true">
      <alignment horizontal="right" vertical="center"/>
    </xf>
    <xf numFmtId="0" fontId="196" fillId="316" borderId="0" xfId="0" applyFill="true" applyFont="true">
      <alignment indent="1" vertical="center" wrapText="true"/>
    </xf>
    <xf numFmtId="0" fontId="197" fillId="0" borderId="0" xfId="0" applyFont="true">
      <alignment vertical="center"/>
    </xf>
    <xf numFmtId="0" fontId="198" fillId="319" borderId="330" xfId="0" applyFill="true" applyBorder="true" applyFont="true">
      <alignment vertical="center"/>
    </xf>
    <xf numFmtId="0" fontId="199" fillId="322" borderId="334" xfId="0" applyFill="true" applyBorder="true" applyFont="true">
      <alignment vertical="center"/>
    </xf>
    <xf numFmtId="0" fontId="200" fillId="325" borderId="338" xfId="0" applyFill="true" applyBorder="true" applyFont="true">
      <alignment vertical="center"/>
    </xf>
    <xf numFmtId="0" fontId="201" fillId="325" borderId="338" xfId="0" applyFill="true" applyBorder="true" applyFont="true">
      <alignment vertical="center"/>
    </xf>
    <xf numFmtId="0" fontId="202" fillId="313" borderId="0" xfId="0" applyFill="true" applyFont="true">
      <alignment vertical="center"/>
    </xf>
    <xf numFmtId="0" fontId="203" fillId="328" borderId="0" xfId="0" applyFill="true" applyFont="true">
      <alignment vertical="center"/>
    </xf>
    <xf numFmtId="0" fontId="204" fillId="313" borderId="0" xfId="0" applyFill="true" applyFont="true">
      <alignment vertical="center"/>
    </xf>
    <xf numFmtId="0" fontId="2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638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624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614</v>
      </c>
      <c r="D2" t="s">
        <v>639</v>
      </c>
      <c r="E2" t="s">
        <v>49</v>
      </c>
      <c r="F2" t="s">
        <v>63</v>
      </c>
      <c r="G2" t="s">
        <v>65</v>
      </c>
      <c r="H2" t="s">
        <v>497</v>
      </c>
      <c r="I2" t="s">
        <v>70</v>
      </c>
      <c r="J2" t="s">
        <v>619</v>
      </c>
      <c r="K2" t="s">
        <v>298</v>
      </c>
      <c r="L2" t="s">
        <v>367</v>
      </c>
      <c r="M2" t="s">
        <v>416</v>
      </c>
      <c r="N2" t="s">
        <v>629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643</v>
      </c>
    </row>
    <row r="3">
      <c r="A3" t="s">
        <v>613</v>
      </c>
      <c r="B3" t="s">
        <v>356</v>
      </c>
      <c r="C3" t="s">
        <v>615</v>
      </c>
      <c r="D3" t="s">
        <v>640</v>
      </c>
      <c r="E3" t="s">
        <v>610</v>
      </c>
      <c r="F3" t="s">
        <v>348</v>
      </c>
      <c r="G3" t="s">
        <v>79</v>
      </c>
      <c r="H3" t="s">
        <v>41</v>
      </c>
      <c r="I3" t="s">
        <v>625</v>
      </c>
      <c r="J3" t="s">
        <v>332</v>
      </c>
      <c r="K3" t="s">
        <v>324</v>
      </c>
      <c r="L3" t="s">
        <v>317</v>
      </c>
      <c r="M3" t="s">
        <v>77</v>
      </c>
      <c r="N3" t="s">
        <v>630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638</v>
      </c>
      <c r="B4" t="s">
        <v>357</v>
      </c>
      <c r="D4" t="s">
        <v>641</v>
      </c>
      <c r="E4" t="s">
        <v>9</v>
      </c>
      <c r="F4" t="s">
        <v>64</v>
      </c>
      <c r="G4" t="s">
        <v>370</v>
      </c>
      <c r="H4" t="s">
        <v>498</v>
      </c>
      <c r="I4" t="s">
        <v>626</v>
      </c>
      <c r="J4" t="s">
        <v>333</v>
      </c>
      <c r="K4" t="s">
        <v>221</v>
      </c>
      <c r="L4" t="s">
        <v>318</v>
      </c>
      <c r="M4" t="s">
        <v>19</v>
      </c>
      <c r="N4" t="s">
        <v>631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642</v>
      </c>
      <c r="E5" t="s">
        <v>611</v>
      </c>
      <c r="F5" t="s">
        <v>433</v>
      </c>
      <c r="G5" t="s">
        <v>319</v>
      </c>
      <c r="H5" t="s">
        <v>595</v>
      </c>
      <c r="J5" t="s">
        <v>334</v>
      </c>
      <c r="K5" t="s">
        <v>616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F6" t="s">
        <v>655</v>
      </c>
      <c r="G6" t="s">
        <v>371</v>
      </c>
      <c r="H6" t="s">
        <v>499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437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466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438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658</v>
      </c>
      <c r="M8" t="s">
        <v>28</v>
      </c>
      <c r="P8" t="s">
        <v>417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P9" t="s">
        <v>418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500</v>
      </c>
      <c r="K10" t="s">
        <v>32</v>
      </c>
      <c r="M10" t="s">
        <v>30</v>
      </c>
      <c r="P10" t="s">
        <v>419</v>
      </c>
      <c r="Q10" t="s">
        <v>230</v>
      </c>
      <c r="S10" t="s">
        <v>389</v>
      </c>
      <c r="X10" t="s">
        <v>240</v>
      </c>
      <c r="AA10" t="s">
        <v>175</v>
      </c>
      <c r="AC10" t="s">
        <v>636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659</v>
      </c>
      <c r="M11" t="s">
        <v>627</v>
      </c>
      <c r="P11" t="s">
        <v>420</v>
      </c>
      <c r="Q11" t="s">
        <v>231</v>
      </c>
      <c r="X11" t="s">
        <v>241</v>
      </c>
      <c r="AA11" t="s">
        <v>242</v>
      </c>
      <c r="AC11" t="s">
        <v>644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435</v>
      </c>
      <c r="P12" t="s">
        <v>421</v>
      </c>
      <c r="Q12" t="s">
        <v>232</v>
      </c>
      <c r="X12" t="s">
        <v>87</v>
      </c>
      <c r="AA12" t="s">
        <v>176</v>
      </c>
      <c r="AC12" t="s">
        <v>645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628</v>
      </c>
      <c r="P13" t="s">
        <v>422</v>
      </c>
      <c r="Q13" t="s">
        <v>237</v>
      </c>
      <c r="X13" t="s">
        <v>309</v>
      </c>
      <c r="AA13" t="s">
        <v>177</v>
      </c>
      <c r="AC13" t="s">
        <v>649</v>
      </c>
    </row>
    <row r="14">
      <c r="A14" t="s">
        <v>624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P14" t="s">
        <v>423</v>
      </c>
      <c r="Q14" t="s">
        <v>233</v>
      </c>
      <c r="X14" t="s">
        <v>88</v>
      </c>
      <c r="AA14" t="s">
        <v>178</v>
      </c>
      <c r="AC14" t="s">
        <v>650</v>
      </c>
    </row>
    <row r="15">
      <c r="A15" t="s">
        <v>181</v>
      </c>
      <c r="E15" t="s">
        <v>50</v>
      </c>
      <c r="G15" t="s">
        <v>248</v>
      </c>
      <c r="K15" t="s">
        <v>660</v>
      </c>
      <c r="M15" t="s">
        <v>34</v>
      </c>
      <c r="P15" t="s">
        <v>652</v>
      </c>
      <c r="Q15" t="s">
        <v>234</v>
      </c>
      <c r="X15" t="s">
        <v>89</v>
      </c>
      <c r="AA15" t="s">
        <v>179</v>
      </c>
      <c r="AC15" t="s">
        <v>637</v>
      </c>
    </row>
    <row r="16">
      <c r="A16" t="s">
        <v>43</v>
      </c>
      <c r="E16" t="s">
        <v>368</v>
      </c>
      <c r="G16" t="s">
        <v>300</v>
      </c>
      <c r="K16" t="s">
        <v>72</v>
      </c>
      <c r="M16" t="s">
        <v>36</v>
      </c>
      <c r="P16" t="s">
        <v>653</v>
      </c>
      <c r="Q16" t="s">
        <v>235</v>
      </c>
      <c r="X16" t="s">
        <v>66</v>
      </c>
      <c r="AA16" t="s">
        <v>180</v>
      </c>
      <c r="AC16" t="s">
        <v>646</v>
      </c>
    </row>
    <row r="17">
      <c r="A17" t="s">
        <v>222</v>
      </c>
      <c r="E17" t="s">
        <v>369</v>
      </c>
      <c r="G17" t="s">
        <v>80</v>
      </c>
      <c r="K17" t="s">
        <v>73</v>
      </c>
      <c r="X17" t="s">
        <v>654</v>
      </c>
      <c r="AA17" t="s">
        <v>618</v>
      </c>
      <c r="AC17" t="s">
        <v>647</v>
      </c>
    </row>
    <row r="18">
      <c r="A18" t="s">
        <v>44</v>
      </c>
      <c r="E18" t="s">
        <v>398</v>
      </c>
      <c r="G18" t="s">
        <v>81</v>
      </c>
      <c r="K18" t="s">
        <v>596</v>
      </c>
      <c r="X18" t="s">
        <v>90</v>
      </c>
      <c r="AC18" t="s">
        <v>651</v>
      </c>
    </row>
    <row r="19">
      <c r="A19" t="s">
        <v>379</v>
      </c>
      <c r="E19" t="s">
        <v>51</v>
      </c>
      <c r="G19" t="s">
        <v>279</v>
      </c>
      <c r="K19" t="s">
        <v>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75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363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623</v>
      </c>
      <c r="X22" t="s">
        <v>632</v>
      </c>
    </row>
    <row r="23">
      <c r="A23" t="s">
        <v>380</v>
      </c>
      <c r="E23" t="s">
        <v>304</v>
      </c>
      <c r="G23" t="s">
        <v>273</v>
      </c>
      <c r="K23" t="s">
        <v>37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375</v>
      </c>
      <c r="X24" t="s">
        <v>96</v>
      </c>
    </row>
    <row r="25">
      <c r="A25" t="s">
        <v>46</v>
      </c>
      <c r="E25" t="s">
        <v>496</v>
      </c>
      <c r="G25" t="s">
        <v>67</v>
      </c>
      <c r="K25" t="s">
        <v>76</v>
      </c>
      <c r="X25" t="s">
        <v>97</v>
      </c>
    </row>
    <row r="26">
      <c r="A26" t="s">
        <v>47</v>
      </c>
      <c r="E26" t="s">
        <v>208</v>
      </c>
      <c r="G26" t="s">
        <v>265</v>
      </c>
      <c r="K26" t="s">
        <v>434</v>
      </c>
      <c r="X26" t="s">
        <v>98</v>
      </c>
    </row>
    <row r="27">
      <c r="A27" t="s">
        <v>48</v>
      </c>
      <c r="E27" t="s">
        <v>209</v>
      </c>
      <c r="G27" t="s">
        <v>249</v>
      </c>
      <c r="K27" t="s">
        <v>38</v>
      </c>
      <c r="X27" t="s">
        <v>99</v>
      </c>
    </row>
    <row r="28">
      <c r="A28" t="s">
        <v>397</v>
      </c>
      <c r="E28" t="s">
        <v>620</v>
      </c>
      <c r="G28" t="s">
        <v>266</v>
      </c>
      <c r="K28" t="s">
        <v>39</v>
      </c>
      <c r="X28" t="s">
        <v>310</v>
      </c>
    </row>
    <row r="29">
      <c r="A29" t="s">
        <v>210</v>
      </c>
      <c r="E29" t="s">
        <v>621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656</v>
      </c>
      <c r="X33" t="s">
        <v>104</v>
      </c>
    </row>
    <row r="34">
      <c r="E34" t="s">
        <v>58</v>
      </c>
      <c r="G34" t="s">
        <v>243</v>
      </c>
      <c r="X34" t="s">
        <v>105</v>
      </c>
    </row>
    <row r="35">
      <c r="E35" t="s">
        <v>59</v>
      </c>
      <c r="G35" t="s">
        <v>313</v>
      </c>
      <c r="X35" t="s">
        <v>195</v>
      </c>
    </row>
    <row r="36">
      <c r="E36" t="s">
        <v>60</v>
      </c>
      <c r="G36" t="s">
        <v>290</v>
      </c>
      <c r="X36" t="s">
        <v>106</v>
      </c>
    </row>
    <row r="37">
      <c r="E37" t="s">
        <v>61</v>
      </c>
      <c r="G37" t="s">
        <v>244</v>
      </c>
      <c r="X37" t="s">
        <v>321</v>
      </c>
    </row>
    <row r="38">
      <c r="E38" t="s">
        <v>62</v>
      </c>
      <c r="G38" t="s">
        <v>291</v>
      </c>
      <c r="X38" t="s">
        <v>425</v>
      </c>
    </row>
    <row r="39">
      <c r="G39" t="s">
        <v>250</v>
      </c>
      <c r="X39" t="s">
        <v>376</v>
      </c>
    </row>
    <row r="40">
      <c r="G40" t="s">
        <v>69</v>
      </c>
      <c r="X40" t="s">
        <v>107</v>
      </c>
    </row>
    <row r="41">
      <c r="G41" t="s">
        <v>197</v>
      </c>
      <c r="X41" t="s">
        <v>108</v>
      </c>
    </row>
    <row r="42">
      <c r="G42" t="s">
        <v>272</v>
      </c>
      <c r="X42" t="s">
        <v>109</v>
      </c>
    </row>
    <row r="43">
      <c r="G43" t="s">
        <v>283</v>
      </c>
      <c r="X43" t="s">
        <v>110</v>
      </c>
    </row>
    <row r="44">
      <c r="G44" t="s">
        <v>284</v>
      </c>
      <c r="X44" t="s">
        <v>111</v>
      </c>
    </row>
    <row r="45">
      <c r="G45" t="s">
        <v>326</v>
      </c>
      <c r="X45" t="s">
        <v>112</v>
      </c>
    </row>
    <row r="46">
      <c r="G46" t="s">
        <v>325</v>
      </c>
      <c r="X46" t="s">
        <v>431</v>
      </c>
    </row>
    <row r="47">
      <c r="G47" t="s">
        <v>196</v>
      </c>
      <c r="X47" t="s">
        <v>198</v>
      </c>
    </row>
    <row r="48">
      <c r="G48" t="s">
        <v>303</v>
      </c>
      <c r="X48" t="s">
        <v>68</v>
      </c>
    </row>
    <row r="49">
      <c r="G49" t="s">
        <v>322</v>
      </c>
      <c r="X49" t="s">
        <v>113</v>
      </c>
    </row>
    <row r="50">
      <c r="G50" t="s">
        <v>351</v>
      </c>
      <c r="X50" t="s">
        <v>114</v>
      </c>
    </row>
    <row r="51">
      <c r="G51" t="s">
        <v>285</v>
      </c>
      <c r="X51" t="s">
        <v>115</v>
      </c>
    </row>
    <row r="52">
      <c r="G52" t="s">
        <v>339</v>
      </c>
      <c r="X52" t="s">
        <v>633</v>
      </c>
    </row>
    <row r="53">
      <c r="G53" t="s">
        <v>314</v>
      </c>
      <c r="X53" t="s">
        <v>617</v>
      </c>
    </row>
    <row r="54">
      <c r="G54" t="s">
        <v>251</v>
      </c>
      <c r="X54" t="s">
        <v>116</v>
      </c>
    </row>
    <row r="55">
      <c r="G55" t="s">
        <v>275</v>
      </c>
      <c r="X55" t="s">
        <v>329</v>
      </c>
    </row>
    <row r="56">
      <c r="G56" t="s">
        <v>276</v>
      </c>
      <c r="X56" t="s">
        <v>612</v>
      </c>
    </row>
    <row r="57">
      <c r="G57" t="s">
        <v>277</v>
      </c>
      <c r="X57" t="s">
        <v>117</v>
      </c>
    </row>
    <row r="58">
      <c r="G58" t="s">
        <v>286</v>
      </c>
      <c r="X58" t="s">
        <v>118</v>
      </c>
    </row>
    <row r="59">
      <c r="G59" t="s">
        <v>295</v>
      </c>
      <c r="X59" t="s">
        <v>119</v>
      </c>
    </row>
    <row r="60">
      <c r="G60" t="s">
        <v>320</v>
      </c>
      <c r="X60" t="s">
        <v>120</v>
      </c>
    </row>
    <row r="61">
      <c r="G61" t="s">
        <v>292</v>
      </c>
      <c r="X61" t="s">
        <v>121</v>
      </c>
    </row>
    <row r="62">
      <c r="G62" t="s">
        <v>293</v>
      </c>
      <c r="X62" t="s">
        <v>122</v>
      </c>
    </row>
    <row r="63">
      <c r="G63" t="s">
        <v>352</v>
      </c>
      <c r="X63" t="s">
        <v>123</v>
      </c>
    </row>
    <row r="64">
      <c r="G64" t="s">
        <v>353</v>
      </c>
      <c r="X64" t="s">
        <v>430</v>
      </c>
    </row>
    <row r="65">
      <c r="G65" t="s">
        <v>328</v>
      </c>
      <c r="X65" t="s">
        <v>634</v>
      </c>
    </row>
    <row r="66">
      <c r="G66" t="s">
        <v>296</v>
      </c>
      <c r="X66" t="s">
        <v>199</v>
      </c>
    </row>
    <row r="67">
      <c r="G67" t="s">
        <v>252</v>
      </c>
      <c r="X67" t="s">
        <v>372</v>
      </c>
    </row>
    <row r="68">
      <c r="G68" t="s">
        <v>336</v>
      </c>
      <c r="X68" t="s">
        <v>436</v>
      </c>
    </row>
    <row r="69">
      <c r="G69" t="s">
        <v>297</v>
      </c>
      <c r="X69" t="s">
        <v>124</v>
      </c>
    </row>
    <row r="70">
      <c r="G70" t="s">
        <v>393</v>
      </c>
      <c r="X70" t="s">
        <v>125</v>
      </c>
    </row>
    <row r="71">
      <c r="G71" t="s">
        <v>287</v>
      </c>
      <c r="X71" t="s">
        <v>126</v>
      </c>
    </row>
    <row r="72">
      <c r="G72" t="s">
        <v>394</v>
      </c>
      <c r="X72" t="s">
        <v>127</v>
      </c>
    </row>
    <row r="73">
      <c r="G73" t="s">
        <v>245</v>
      </c>
      <c r="X73" t="s">
        <v>182</v>
      </c>
    </row>
    <row r="74">
      <c r="G74" t="s">
        <v>657</v>
      </c>
      <c r="X74" t="s">
        <v>183</v>
      </c>
    </row>
    <row r="75">
      <c r="G75" t="s">
        <v>327</v>
      </c>
      <c r="X75" t="s">
        <v>531</v>
      </c>
    </row>
    <row r="76">
      <c r="G76" t="s">
        <v>263</v>
      </c>
      <c r="X76" t="s">
        <v>622</v>
      </c>
    </row>
    <row r="77">
      <c r="G77" t="s">
        <v>269</v>
      </c>
      <c r="X77" t="s">
        <v>128</v>
      </c>
    </row>
    <row r="78">
      <c r="G78" t="s">
        <v>274</v>
      </c>
      <c r="X78" t="s">
        <v>129</v>
      </c>
    </row>
    <row r="79">
      <c r="G79" t="s">
        <v>412</v>
      </c>
      <c r="X79" t="s">
        <v>130</v>
      </c>
    </row>
    <row r="80">
      <c r="G80" t="s">
        <v>315</v>
      </c>
      <c r="X80" t="s">
        <v>648</v>
      </c>
    </row>
    <row r="81">
      <c r="G81" t="s">
        <v>253</v>
      </c>
      <c r="X81" t="s">
        <v>131</v>
      </c>
    </row>
    <row r="82">
      <c r="G82" t="s">
        <v>264</v>
      </c>
      <c r="X82" t="s">
        <v>132</v>
      </c>
    </row>
    <row r="83">
      <c r="G83" t="s">
        <v>270</v>
      </c>
      <c r="X83" t="s">
        <v>184</v>
      </c>
    </row>
    <row r="84">
      <c r="G84" t="s">
        <v>259</v>
      </c>
      <c r="X84" t="s">
        <v>635</v>
      </c>
    </row>
    <row r="85">
      <c r="G85" t="s">
        <v>254</v>
      </c>
      <c r="X85" t="s">
        <v>185</v>
      </c>
    </row>
    <row r="86">
      <c r="G86" t="s">
        <v>271</v>
      </c>
      <c r="X86" t="s">
        <v>501</v>
      </c>
    </row>
    <row r="87">
      <c r="G87" t="s">
        <v>255</v>
      </c>
      <c r="X87" t="s">
        <v>186</v>
      </c>
    </row>
    <row r="88">
      <c r="G88" t="s">
        <v>256</v>
      </c>
      <c r="X88" t="s">
        <v>187</v>
      </c>
    </row>
    <row r="89">
      <c r="G89" t="s">
        <v>288</v>
      </c>
      <c r="X89" t="s">
        <v>200</v>
      </c>
    </row>
    <row r="90">
      <c r="G90" t="s">
        <v>294</v>
      </c>
      <c r="X90" t="s">
        <v>133</v>
      </c>
    </row>
    <row r="91">
      <c r="G91" t="s">
        <v>278</v>
      </c>
      <c r="X91" t="s">
        <v>188</v>
      </c>
    </row>
    <row r="92">
      <c r="G92" t="s">
        <v>323</v>
      </c>
      <c r="X92" t="s">
        <v>428</v>
      </c>
    </row>
    <row r="93">
      <c r="G93" t="s">
        <v>260</v>
      </c>
      <c r="X93" t="s">
        <v>429</v>
      </c>
    </row>
    <row r="94">
      <c r="G94" t="s">
        <v>261</v>
      </c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661</v>
      </c>
    </row>
    <row r="101">
      <c r="X101" t="s">
        <v>134</v>
      </c>
    </row>
    <row r="102">
      <c r="X102" t="s">
        <v>366</v>
      </c>
    </row>
    <row r="103">
      <c r="X103" t="s">
        <v>135</v>
      </c>
    </row>
    <row r="104">
      <c r="X104" t="s">
        <v>136</v>
      </c>
    </row>
    <row r="105">
      <c r="X105" t="s">
        <v>137</v>
      </c>
    </row>
    <row r="106">
      <c r="X106" t="s">
        <v>138</v>
      </c>
    </row>
    <row r="107">
      <c r="X107" t="s">
        <v>139</v>
      </c>
    </row>
    <row r="108">
      <c r="X108" t="s">
        <v>140</v>
      </c>
    </row>
    <row r="109">
      <c r="X109" t="s">
        <v>141</v>
      </c>
    </row>
    <row r="110">
      <c r="X110" t="s">
        <v>142</v>
      </c>
    </row>
    <row r="111">
      <c r="X111" t="s">
        <v>143</v>
      </c>
    </row>
    <row r="112">
      <c r="X112" t="s">
        <v>144</v>
      </c>
    </row>
    <row r="113">
      <c r="X113" t="s">
        <v>145</v>
      </c>
    </row>
    <row r="114">
      <c r="X114" t="s">
        <v>146</v>
      </c>
    </row>
    <row r="115">
      <c r="X115" t="s">
        <v>147</v>
      </c>
    </row>
    <row r="116">
      <c r="X116" t="s">
        <v>432</v>
      </c>
    </row>
    <row r="117">
      <c r="X117" t="s">
        <v>148</v>
      </c>
    </row>
    <row r="118">
      <c r="X118" t="s">
        <v>149</v>
      </c>
    </row>
    <row r="119">
      <c r="X119" t="s">
        <v>150</v>
      </c>
    </row>
    <row r="120">
      <c r="X120" t="s">
        <v>151</v>
      </c>
    </row>
    <row r="121">
      <c r="X121" t="s">
        <v>40</v>
      </c>
    </row>
    <row r="122">
      <c r="X122" t="s">
        <v>152</v>
      </c>
    </row>
    <row r="123">
      <c r="X123" t="s">
        <v>153</v>
      </c>
    </row>
    <row r="124">
      <c r="X124" t="s">
        <v>154</v>
      </c>
    </row>
    <row r="125">
      <c r="X125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