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<sst xmlns="http://schemas.openxmlformats.org/spreadsheetml/2006/main" count="4739" uniqueCount="745">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</sst>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numFmtId="0" fontId="110" fillId="168" borderId="178" xfId="0" applyFill="true" applyBorder="true" applyFont="true">
      <alignment vertical="center"/>
    </xf>
    <xf numFmtId="0" fontId="111" fillId="0" borderId="0" xfId="0" applyFont="true">
      <alignment vertical="center" wrapText="true"/>
    </xf>
    <xf numFmtId="0" fontId="112" fillId="171" borderId="182" xfId="0" applyFill="true" applyBorder="true" applyFont="true">
      <alignment indent="1" vertical="center" wrapText="true"/>
    </xf>
    <xf numFmtId="0" fontId="113" fillId="174" borderId="186" xfId="0" applyFill="true" applyBorder="true" applyFont="true">
      <alignment indent="1" vertical="center" wrapText="true"/>
    </xf>
    <xf numFmtId="0" fontId="114" fillId="177" borderId="186" xfId="0" applyFill="true" applyBorder="true" applyFont="true">
      <alignment vertical="center" wrapText="true"/>
    </xf>
    <xf numFmtId="0" fontId="115" fillId="0" borderId="0" xfId="0" applyFont="true">
      <alignment horizontal="right" vertical="center"/>
    </xf>
    <xf numFmtId="0" fontId="116" fillId="180" borderId="0" xfId="0" applyFill="true" applyFont="true">
      <alignment indent="1" vertical="center" wrapText="true"/>
    </xf>
    <xf numFmtId="0" fontId="117" fillId="0" borderId="0" xfId="0" applyFont="true">
      <alignment vertical="center"/>
    </xf>
    <xf numFmtId="0" fontId="118" fillId="183" borderId="190" xfId="0" applyFill="true" applyBorder="true" applyFont="true">
      <alignment vertical="center"/>
    </xf>
    <xf numFmtId="0" fontId="119" fillId="186" borderId="194" xfId="0" applyFill="true" applyBorder="true" applyFont="true">
      <alignment vertical="center"/>
    </xf>
    <xf numFmtId="0" fontId="120" fillId="189" borderId="198" xfId="0" applyFill="true" applyBorder="true" applyFont="true">
      <alignment vertical="center"/>
    </xf>
    <xf numFmtId="0" fontId="121" fillId="189" borderId="198" xfId="0" applyFill="true" applyBorder="true" applyFont="true">
      <alignment vertical="center"/>
    </xf>
    <xf numFmtId="0" fontId="122" fillId="177" borderId="0" xfId="0" applyFill="true" applyFont="true">
      <alignment vertical="center"/>
    </xf>
    <xf numFmtId="0" fontId="123" fillId="192" borderId="0" xfId="0" applyFill="true" applyFont="true">
      <alignment vertical="center"/>
    </xf>
    <xf numFmtId="0" fontId="124" fillId="177" borderId="0" xfId="0" applyFill="true" applyFont="true">
      <alignment vertical="center"/>
    </xf>
    <xf numFmtId="0" fontId="12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721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707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697</v>
      </c>
      <c r="D2" t="s">
        <v>722</v>
      </c>
      <c r="E2" t="s">
        <v>57</v>
      </c>
      <c r="F2" t="s">
        <v>71</v>
      </c>
      <c r="G2" t="s">
        <v>73</v>
      </c>
      <c r="H2" t="s">
        <v>656</v>
      </c>
      <c r="I2" t="s">
        <v>78</v>
      </c>
      <c r="J2" t="s">
        <v>702</v>
      </c>
      <c r="K2" t="s">
        <v>314</v>
      </c>
      <c r="L2" t="s">
        <v>383</v>
      </c>
      <c r="M2" t="s">
        <v>432</v>
      </c>
      <c r="N2" t="s">
        <v>712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726</v>
      </c>
    </row>
    <row r="3">
      <c r="A3" t="s">
        <v>696</v>
      </c>
      <c r="B3" t="s">
        <v>372</v>
      </c>
      <c r="C3" t="s">
        <v>698</v>
      </c>
      <c r="D3" t="s">
        <v>723</v>
      </c>
      <c r="E3" t="s">
        <v>664</v>
      </c>
      <c r="F3" t="s">
        <v>364</v>
      </c>
      <c r="G3" t="s">
        <v>87</v>
      </c>
      <c r="H3" t="s">
        <v>48</v>
      </c>
      <c r="I3" t="s">
        <v>708</v>
      </c>
      <c r="J3" t="s">
        <v>348</v>
      </c>
      <c r="K3" t="s">
        <v>340</v>
      </c>
      <c r="L3" t="s">
        <v>333</v>
      </c>
      <c r="M3" t="s">
        <v>85</v>
      </c>
      <c r="N3" t="s">
        <v>713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721</v>
      </c>
      <c r="B4" t="s">
        <v>373</v>
      </c>
      <c r="D4" t="s">
        <v>724</v>
      </c>
      <c r="E4" t="s">
        <v>15</v>
      </c>
      <c r="F4" t="s">
        <v>72</v>
      </c>
      <c r="G4" t="s">
        <v>386</v>
      </c>
      <c r="H4" t="s">
        <v>657</v>
      </c>
      <c r="I4" t="s">
        <v>709</v>
      </c>
      <c r="J4" t="s">
        <v>349</v>
      </c>
      <c r="K4" t="s">
        <v>237</v>
      </c>
      <c r="L4" t="s">
        <v>334</v>
      </c>
      <c r="M4" t="s">
        <v>25</v>
      </c>
      <c r="N4" t="s">
        <v>714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725</v>
      </c>
      <c r="E5" t="s">
        <v>665</v>
      </c>
      <c r="F5" t="s">
        <v>549</v>
      </c>
      <c r="G5" t="s">
        <v>335</v>
      </c>
      <c r="H5" t="s">
        <v>662</v>
      </c>
      <c r="J5" t="s">
        <v>350</v>
      </c>
      <c r="K5" t="s">
        <v>699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738</v>
      </c>
      <c r="G6" t="s">
        <v>387</v>
      </c>
      <c r="H6" t="s">
        <v>658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553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654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554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741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659</v>
      </c>
      <c r="K10" t="s">
        <v>38</v>
      </c>
      <c r="M10" t="s">
        <v>36</v>
      </c>
      <c r="P10" t="s">
        <v>433</v>
      </c>
      <c r="Q10" t="s">
        <v>246</v>
      </c>
      <c r="S10" t="s">
        <v>405</v>
      </c>
      <c r="X10" t="s">
        <v>256</v>
      </c>
      <c r="AA10" t="s">
        <v>189</v>
      </c>
      <c r="AC10" t="s">
        <v>719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742</v>
      </c>
      <c r="M11" t="s">
        <v>710</v>
      </c>
      <c r="P11" t="s">
        <v>92</v>
      </c>
      <c r="Q11" t="s">
        <v>247</v>
      </c>
      <c r="X11" t="s">
        <v>257</v>
      </c>
      <c r="AA11" t="s">
        <v>258</v>
      </c>
      <c r="AC11" t="s">
        <v>727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551</v>
      </c>
      <c r="P12" t="s">
        <v>41</v>
      </c>
      <c r="Q12" t="s">
        <v>248</v>
      </c>
      <c r="X12" t="s">
        <v>101</v>
      </c>
      <c r="AA12" t="s">
        <v>190</v>
      </c>
      <c r="AC12" t="s">
        <v>728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711</v>
      </c>
      <c r="P13" t="s">
        <v>93</v>
      </c>
      <c r="Q13" t="s">
        <v>253</v>
      </c>
      <c r="X13" t="s">
        <v>325</v>
      </c>
      <c r="AA13" t="s">
        <v>191</v>
      </c>
      <c r="AC13" t="s">
        <v>732</v>
      </c>
    </row>
    <row r="14">
      <c r="A14" t="s">
        <v>707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733</v>
      </c>
    </row>
    <row r="15">
      <c r="A15" t="s">
        <v>195</v>
      </c>
      <c r="E15" t="s">
        <v>58</v>
      </c>
      <c r="G15" t="s">
        <v>264</v>
      </c>
      <c r="K15" t="s">
        <v>743</v>
      </c>
      <c r="M15" t="s">
        <v>40</v>
      </c>
      <c r="P15" t="s">
        <v>735</v>
      </c>
      <c r="Q15" t="s">
        <v>250</v>
      </c>
      <c r="X15" t="s">
        <v>103</v>
      </c>
      <c r="AA15" t="s">
        <v>193</v>
      </c>
      <c r="AC15" t="s">
        <v>720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43</v>
      </c>
      <c r="P16" t="s">
        <v>736</v>
      </c>
      <c r="Q16" t="s">
        <v>251</v>
      </c>
      <c r="X16" t="s">
        <v>74</v>
      </c>
      <c r="AA16" t="s">
        <v>194</v>
      </c>
      <c r="AC16" t="s">
        <v>729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737</v>
      </c>
      <c r="AA17" t="s">
        <v>701</v>
      </c>
      <c r="AC17" t="s">
        <v>730</v>
      </c>
    </row>
    <row r="18">
      <c r="A18" t="s">
        <v>52</v>
      </c>
      <c r="E18" t="s">
        <v>414</v>
      </c>
      <c r="G18" t="s">
        <v>89</v>
      </c>
      <c r="K18" t="s">
        <v>663</v>
      </c>
      <c r="X18" t="s">
        <v>104</v>
      </c>
      <c r="AC18" t="s">
        <v>734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706</v>
      </c>
      <c r="X22" t="s">
        <v>715</v>
      </c>
    </row>
    <row r="23">
      <c r="A23" t="s">
        <v>396</v>
      </c>
      <c r="E23" t="s">
        <v>320</v>
      </c>
      <c r="G23" t="s">
        <v>289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655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550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45</v>
      </c>
      <c r="X27" t="s">
        <v>113</v>
      </c>
    </row>
    <row r="28">
      <c r="A28" t="s">
        <v>413</v>
      </c>
      <c r="E28" t="s">
        <v>703</v>
      </c>
      <c r="G28" t="s">
        <v>282</v>
      </c>
      <c r="K28" t="s">
        <v>46</v>
      </c>
      <c r="X28" t="s">
        <v>326</v>
      </c>
    </row>
    <row r="29">
      <c r="A29" t="s">
        <v>226</v>
      </c>
      <c r="E29" t="s">
        <v>704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739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434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456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716</v>
      </c>
    </row>
    <row r="53">
      <c r="G53" t="s">
        <v>330</v>
      </c>
      <c r="X53" t="s">
        <v>700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666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440</v>
      </c>
    </row>
    <row r="65">
      <c r="G65" t="s">
        <v>344</v>
      </c>
      <c r="X65" t="s">
        <v>717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552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740</v>
      </c>
      <c r="X74" t="s">
        <v>197</v>
      </c>
    </row>
    <row r="75">
      <c r="G75" t="s">
        <v>343</v>
      </c>
      <c r="X75" t="s">
        <v>661</v>
      </c>
    </row>
    <row r="76">
      <c r="G76" t="s">
        <v>279</v>
      </c>
      <c r="X76" t="s">
        <v>705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731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718</v>
      </c>
    </row>
    <row r="85">
      <c r="G85" t="s">
        <v>270</v>
      </c>
      <c r="X85" t="s">
        <v>199</v>
      </c>
    </row>
    <row r="86">
      <c r="G86" t="s">
        <v>287</v>
      </c>
      <c r="X86" t="s">
        <v>660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437</v>
      </c>
    </row>
    <row r="93">
      <c r="G93" t="s">
        <v>276</v>
      </c>
      <c r="X93" t="s">
        <v>438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744</v>
      </c>
    </row>
    <row r="101">
      <c r="X101" t="s">
        <v>148</v>
      </c>
    </row>
    <row r="102">
      <c r="X102" t="s">
        <v>382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457</v>
      </c>
    </row>
    <row r="117">
      <c r="X117" t="s">
        <v>162</v>
      </c>
    </row>
    <row r="118">
      <c r="X118" t="s">
        <v>163</v>
      </c>
    </row>
    <row r="119">
      <c r="X119" t="s">
        <v>164</v>
      </c>
    </row>
    <row r="120">
      <c r="X120" t="s">
        <v>165</v>
      </c>
    </row>
    <row r="121">
      <c r="X121" t="s">
        <v>47</v>
      </c>
    </row>
    <row r="122">
      <c r="X122" t="s">
        <v>166</v>
      </c>
    </row>
    <row r="123">
      <c r="X123" t="s">
        <v>167</v>
      </c>
    </row>
    <row r="124">
      <c r="X124" t="s">
        <v>168</v>
      </c>
    </row>
    <row r="125">
      <c r="X12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