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<sst xmlns="http://schemas.openxmlformats.org/spreadsheetml/2006/main" count="6695" uniqueCount="596">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</sst>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numFmtId="0" fontId="185" fillId="303" borderId="318" xfId="0" applyFill="true" applyBorder="true" applyFont="true">
      <alignment vertical="center"/>
    </xf>
    <xf numFmtId="0" fontId="186" fillId="0" borderId="0" xfId="0" applyFont="true">
      <alignment vertical="center" wrapText="true"/>
    </xf>
    <xf numFmtId="0" fontId="187" fillId="306" borderId="322" xfId="0" applyFill="true" applyBorder="true" applyFont="true">
      <alignment indent="1" vertical="center" wrapText="true"/>
    </xf>
    <xf numFmtId="0" fontId="188" fillId="309" borderId="326" xfId="0" applyFill="true" applyBorder="true" applyFont="true">
      <alignment indent="1" vertical="center" wrapText="true"/>
    </xf>
    <xf numFmtId="0" fontId="189" fillId="312" borderId="326" xfId="0" applyFill="true" applyBorder="true" applyFont="true">
      <alignment vertical="center" wrapText="true"/>
    </xf>
    <xf numFmtId="0" fontId="190" fillId="0" borderId="0" xfId="0" applyFont="true">
      <alignment horizontal="right" vertical="center"/>
    </xf>
    <xf numFmtId="0" fontId="191" fillId="315" borderId="0" xfId="0" applyFill="true" applyFont="true">
      <alignment indent="1" vertical="center" wrapText="true"/>
    </xf>
    <xf numFmtId="0" fontId="192" fillId="0" borderId="0" xfId="0" applyFont="true">
      <alignment vertical="center"/>
    </xf>
    <xf numFmtId="0" fontId="193" fillId="318" borderId="330" xfId="0" applyFill="true" applyBorder="true" applyFont="true">
      <alignment vertical="center"/>
    </xf>
    <xf numFmtId="0" fontId="194" fillId="321" borderId="334" xfId="0" applyFill="true" applyBorder="true" applyFont="true">
      <alignment vertical="center"/>
    </xf>
    <xf numFmtId="0" fontId="195" fillId="324" borderId="338" xfId="0" applyFill="true" applyBorder="true" applyFont="true">
      <alignment vertical="center"/>
    </xf>
    <xf numFmtId="0" fontId="196" fillId="324" borderId="338" xfId="0" applyFill="true" applyBorder="true" applyFont="true">
      <alignment vertical="center"/>
    </xf>
    <xf numFmtId="0" fontId="197" fillId="312" borderId="0" xfId="0" applyFill="true" applyFont="true">
      <alignment vertical="center"/>
    </xf>
    <xf numFmtId="0" fontId="198" fillId="327" borderId="0" xfId="0" applyFill="true" applyFont="true">
      <alignment vertical="center"/>
    </xf>
    <xf numFmtId="0" fontId="199" fillId="312" borderId="0" xfId="0" applyFill="true" applyFont="true">
      <alignment vertical="center"/>
    </xf>
    <xf numFmtId="0" fontId="2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558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563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577</v>
      </c>
    </row>
    <row r="3">
      <c r="A3" t="s">
        <v>547</v>
      </c>
      <c r="B3" t="s">
        <v>372</v>
      </c>
      <c r="C3" t="s">
        <v>549</v>
      </c>
      <c r="D3" t="s">
        <v>574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564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572</v>
      </c>
      <c r="B4" t="s">
        <v>373</v>
      </c>
      <c r="D4" t="s">
        <v>575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565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576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589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446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447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592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593</v>
      </c>
      <c r="M11" t="s">
        <v>561</v>
      </c>
      <c r="P11" t="s">
        <v>92</v>
      </c>
      <c r="Q11" t="s">
        <v>247</v>
      </c>
      <c r="X11" t="s">
        <v>257</v>
      </c>
      <c r="AA11" t="s">
        <v>258</v>
      </c>
      <c r="AC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444</v>
      </c>
      <c r="P12" t="s">
        <v>41</v>
      </c>
      <c r="Q12" t="s">
        <v>248</v>
      </c>
      <c r="X12" t="s">
        <v>101</v>
      </c>
      <c r="AA12" t="s">
        <v>190</v>
      </c>
      <c r="AC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562</v>
      </c>
      <c r="P13" t="s">
        <v>93</v>
      </c>
      <c r="Q13" t="s">
        <v>253</v>
      </c>
      <c r="X13" t="s">
        <v>325</v>
      </c>
      <c r="AA13" t="s">
        <v>191</v>
      </c>
      <c r="AC13" t="s">
        <v>583</v>
      </c>
    </row>
    <row r="14">
      <c r="A14" t="s">
        <v>558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584</v>
      </c>
    </row>
    <row r="15">
      <c r="A15" t="s">
        <v>195</v>
      </c>
      <c r="E15" t="s">
        <v>58</v>
      </c>
      <c r="G15" t="s">
        <v>264</v>
      </c>
      <c r="K15" t="s">
        <v>594</v>
      </c>
      <c r="M15" t="s">
        <v>40</v>
      </c>
      <c r="P15" t="s">
        <v>586</v>
      </c>
      <c r="Q15" t="s">
        <v>250</v>
      </c>
      <c r="X15" t="s">
        <v>103</v>
      </c>
      <c r="AA15" t="s">
        <v>193</v>
      </c>
      <c r="AC15" t="s">
        <v>571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587</v>
      </c>
      <c r="Q16" t="s">
        <v>251</v>
      </c>
      <c r="X16" t="s">
        <v>74</v>
      </c>
      <c r="AA16" t="s">
        <v>194</v>
      </c>
      <c r="AC16" t="s">
        <v>580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588</v>
      </c>
      <c r="AA17" t="s">
        <v>552</v>
      </c>
      <c r="AC17" t="s">
        <v>581</v>
      </c>
    </row>
    <row r="18">
      <c r="A18" t="s">
        <v>52</v>
      </c>
      <c r="E18" t="s">
        <v>414</v>
      </c>
      <c r="G18" t="s">
        <v>89</v>
      </c>
      <c r="K18" t="s">
        <v>511</v>
      </c>
      <c r="X18" t="s">
        <v>104</v>
      </c>
      <c r="AC18" t="s">
        <v>585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557</v>
      </c>
      <c r="X22" t="s">
        <v>566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503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443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554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555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590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440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567</v>
      </c>
    </row>
    <row r="53">
      <c r="G53" t="s">
        <v>330</v>
      </c>
      <c r="X53" t="s">
        <v>551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546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568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445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591</v>
      </c>
      <c r="X74" t="s">
        <v>197</v>
      </c>
    </row>
    <row r="75">
      <c r="G75" t="s">
        <v>343</v>
      </c>
      <c r="X75" t="s">
        <v>509</v>
      </c>
    </row>
    <row r="76">
      <c r="G76" t="s">
        <v>279</v>
      </c>
      <c r="X76" t="s">
        <v>556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582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569</v>
      </c>
    </row>
    <row r="85">
      <c r="G85" t="s">
        <v>270</v>
      </c>
      <c r="X85" t="s">
        <v>199</v>
      </c>
    </row>
    <row r="86">
      <c r="G86" t="s">
        <v>287</v>
      </c>
      <c r="X86" t="s">
        <v>508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437</v>
      </c>
    </row>
    <row r="93">
      <c r="G93" t="s">
        <v>276</v>
      </c>
      <c r="X93" t="s">
        <v>438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595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441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