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<sst xmlns="http://schemas.openxmlformats.org/spreadsheetml/2006/main" count="9459" uniqueCount="548">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</sst>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3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9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numFmtId="0" fontId="251" fillId="411" borderId="490" xfId="0" applyFill="true" applyBorder="true" applyFont="true">
      <alignment vertical="center"/>
    </xf>
    <xf numFmtId="0" fontId="252" fillId="0" borderId="0" xfId="0" applyFont="true">
      <alignment vertical="center" wrapText="true"/>
    </xf>
    <xf numFmtId="0" fontId="253" fillId="414" borderId="494" xfId="0" applyFill="true" applyBorder="true" applyFont="true">
      <alignment indent="1" vertical="center" wrapText="true"/>
    </xf>
    <xf numFmtId="0" fontId="254" fillId="417" borderId="498" xfId="0" applyFill="true" applyBorder="true" applyFont="true">
      <alignment indent="1" vertical="center"/>
    </xf>
    <xf numFmtId="0" fontId="255" fillId="420" borderId="502" xfId="0" applyFill="true" applyBorder="true" applyFont="true">
      <alignment vertical="center" wrapText="true"/>
    </xf>
    <xf numFmtId="0" fontId="256" fillId="0" borderId="0" xfId="0" applyFont="true">
      <alignment horizontal="right" vertical="center"/>
    </xf>
    <xf numFmtId="0" fontId="257" fillId="423" borderId="0" xfId="0" applyFill="true" applyFont="true">
      <alignment indent="1" vertical="center"/>
    </xf>
    <xf numFmtId="0" fontId="258" fillId="0" borderId="0" xfId="0" applyFont="true">
      <alignment vertical="center"/>
    </xf>
    <xf numFmtId="0" fontId="259" fillId="426" borderId="506" xfId="0" applyFill="true" applyBorder="true" applyFont="true">
      <alignment vertical="center"/>
    </xf>
    <xf numFmtId="0" fontId="260" fillId="417" borderId="510" xfId="0" applyFill="true" applyBorder="true" applyFont="true">
      <alignment vertical="center"/>
    </xf>
    <xf numFmtId="0" fontId="261" fillId="429" borderId="514" xfId="0" applyFill="true" applyBorder="true" applyFont="true">
      <alignment vertical="center"/>
    </xf>
    <xf numFmtId="0" fontId="262" fillId="429" borderId="514" xfId="0" applyFill="true" applyBorder="true" applyFont="true">
      <alignment vertical="center"/>
    </xf>
    <xf numFmtId="0" fontId="263" fillId="420" borderId="0" xfId="0" applyFill="true" applyFont="true">
      <alignment vertical="center"/>
    </xf>
    <xf numFmtId="0" fontId="264" fillId="432" borderId="0" xfId="0" applyFill="true" applyFont="true">
      <alignment vertical="center"/>
    </xf>
    <xf numFmtId="0" fontId="265" fillId="420" borderId="0" xfId="0" applyFill="true" applyFont="true">
      <alignment vertical="center"/>
    </xf>
    <xf numFmtId="0" fontId="266" fillId="43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546</v>
      </c>
      <c r="H5" t="s">
        <v>459</v>
      </c>
      <c r="I5" t="s">
        <v>526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336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387</v>
      </c>
      <c r="H7" t="s">
        <v>446</v>
      </c>
      <c r="J7" t="s">
        <v>535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529</v>
      </c>
    </row>
    <row r="8">
      <c r="A8" t="s">
        <v>22</v>
      </c>
      <c r="B8" t="s">
        <v>377</v>
      </c>
      <c r="E8" t="s">
        <v>318</v>
      </c>
      <c r="G8" t="s">
        <v>365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530</v>
      </c>
    </row>
    <row r="9">
      <c r="A9" t="s">
        <v>23</v>
      </c>
      <c r="B9" t="s">
        <v>378</v>
      </c>
      <c r="E9" t="s">
        <v>31</v>
      </c>
      <c r="G9" t="s">
        <v>366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531</v>
      </c>
    </row>
    <row r="10">
      <c r="A10" t="s">
        <v>347</v>
      </c>
      <c r="E10" t="s">
        <v>314</v>
      </c>
      <c r="G10" t="s">
        <v>305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352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273</v>
      </c>
      <c r="H12" t="s">
        <v>323</v>
      </c>
      <c r="K12" t="s">
        <v>389</v>
      </c>
      <c r="M12" t="s">
        <v>537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262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315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263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264</v>
      </c>
      <c r="K16" t="s">
        <v>81</v>
      </c>
      <c r="M16" t="s">
        <v>541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316</v>
      </c>
      <c r="K17" t="s">
        <v>82</v>
      </c>
      <c r="M17" t="s">
        <v>39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89</v>
      </c>
      <c r="K18" t="s">
        <v>462</v>
      </c>
      <c r="M18" t="s">
        <v>42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90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295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296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538</v>
      </c>
      <c r="G22" t="s">
        <v>297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298</v>
      </c>
      <c r="K23" t="s">
        <v>43</v>
      </c>
      <c r="Y23" t="s">
        <v>108</v>
      </c>
      <c r="AD23" t="s">
        <v>532</v>
      </c>
    </row>
    <row r="24">
      <c r="A24" t="s">
        <v>396</v>
      </c>
      <c r="E24" t="s">
        <v>321</v>
      </c>
      <c r="G24" t="s">
        <v>289</v>
      </c>
      <c r="K24" t="s">
        <v>391</v>
      </c>
      <c r="Y24" t="s">
        <v>542</v>
      </c>
      <c r="AD24" t="s">
        <v>533</v>
      </c>
    </row>
    <row r="25">
      <c r="A25" t="s">
        <v>54</v>
      </c>
      <c r="E25" t="s">
        <v>63</v>
      </c>
      <c r="G25" t="s">
        <v>278</v>
      </c>
      <c r="K25" t="s">
        <v>524</v>
      </c>
      <c r="Y25" t="s">
        <v>109</v>
      </c>
      <c r="AD25" t="s">
        <v>534</v>
      </c>
    </row>
    <row r="26">
      <c r="A26" t="s">
        <v>55</v>
      </c>
      <c r="E26" t="s">
        <v>448</v>
      </c>
      <c r="G26" t="s">
        <v>76</v>
      </c>
      <c r="K26" t="s">
        <v>85</v>
      </c>
      <c r="Y26" t="s">
        <v>110</v>
      </c>
      <c r="AD26" t="s">
        <v>235</v>
      </c>
    </row>
    <row r="27">
      <c r="A27" t="s">
        <v>56</v>
      </c>
      <c r="E27" t="s">
        <v>224</v>
      </c>
      <c r="G27" t="s">
        <v>281</v>
      </c>
      <c r="K27" t="s">
        <v>433</v>
      </c>
      <c r="Y27" t="s">
        <v>111</v>
      </c>
      <c r="AD27" t="s">
        <v>236</v>
      </c>
    </row>
    <row r="28">
      <c r="A28" t="s">
        <v>57</v>
      </c>
      <c r="E28" t="s">
        <v>225</v>
      </c>
      <c r="G28" t="s">
        <v>265</v>
      </c>
      <c r="K28" t="s">
        <v>44</v>
      </c>
      <c r="Y28" t="s">
        <v>112</v>
      </c>
    </row>
    <row r="29">
      <c r="A29" t="s">
        <v>413</v>
      </c>
      <c r="E29" t="s">
        <v>468</v>
      </c>
      <c r="G29" t="s">
        <v>282</v>
      </c>
      <c r="K29" t="s">
        <v>45</v>
      </c>
      <c r="Y29" t="s">
        <v>327</v>
      </c>
    </row>
    <row r="30">
      <c r="A30" t="s">
        <v>226</v>
      </c>
      <c r="E30" t="s">
        <v>469</v>
      </c>
      <c r="G30" t="s">
        <v>283</v>
      </c>
      <c r="Y30" t="s">
        <v>113</v>
      </c>
    </row>
    <row r="31">
      <c r="E31" t="s">
        <v>415</v>
      </c>
      <c r="G31" t="s">
        <v>215</v>
      </c>
      <c r="Y31" t="s">
        <v>114</v>
      </c>
    </row>
    <row r="32">
      <c r="E32" t="s">
        <v>64</v>
      </c>
      <c r="G32" t="s">
        <v>274</v>
      </c>
      <c r="Y32" t="s">
        <v>115</v>
      </c>
    </row>
    <row r="33">
      <c r="E33" t="s">
        <v>65</v>
      </c>
      <c r="G33" t="s">
        <v>284</v>
      </c>
      <c r="Y33" t="s">
        <v>116</v>
      </c>
    </row>
    <row r="34">
      <c r="E34" t="s">
        <v>66</v>
      </c>
      <c r="G34" t="s">
        <v>509</v>
      </c>
      <c r="Y34" t="s">
        <v>543</v>
      </c>
    </row>
    <row r="35">
      <c r="E35" t="s">
        <v>67</v>
      </c>
      <c r="G35" t="s">
        <v>259</v>
      </c>
      <c r="Y35" t="s">
        <v>117</v>
      </c>
    </row>
    <row r="36">
      <c r="E36" t="s">
        <v>68</v>
      </c>
      <c r="G36" t="s">
        <v>330</v>
      </c>
      <c r="Y36" t="s">
        <v>118</v>
      </c>
    </row>
    <row r="37">
      <c r="E37" t="s">
        <v>69</v>
      </c>
      <c r="G37" t="s">
        <v>306</v>
      </c>
      <c r="Y37" t="s">
        <v>208</v>
      </c>
    </row>
    <row r="38">
      <c r="E38" t="s">
        <v>70</v>
      </c>
      <c r="G38" t="s">
        <v>260</v>
      </c>
      <c r="Y38" t="s">
        <v>119</v>
      </c>
    </row>
    <row r="39">
      <c r="E39" t="s">
        <v>71</v>
      </c>
      <c r="G39" t="s">
        <v>307</v>
      </c>
      <c r="Y39" t="s">
        <v>338</v>
      </c>
    </row>
    <row r="40">
      <c r="G40" t="s">
        <v>266</v>
      </c>
      <c r="Y40" t="s">
        <v>437</v>
      </c>
    </row>
    <row r="41">
      <c r="G41" t="s">
        <v>78</v>
      </c>
      <c r="Y41" t="s">
        <v>527</v>
      </c>
    </row>
    <row r="42">
      <c r="G42" t="s">
        <v>210</v>
      </c>
      <c r="Y42" t="s">
        <v>392</v>
      </c>
    </row>
    <row r="43">
      <c r="G43" t="s">
        <v>539</v>
      </c>
      <c r="Y43" t="s">
        <v>120</v>
      </c>
    </row>
    <row r="44">
      <c r="G44" t="s">
        <v>288</v>
      </c>
      <c r="Y44" t="s">
        <v>121</v>
      </c>
    </row>
    <row r="45">
      <c r="G45" t="s">
        <v>299</v>
      </c>
      <c r="Y45" t="s">
        <v>122</v>
      </c>
    </row>
    <row r="46">
      <c r="G46" t="s">
        <v>300</v>
      </c>
      <c r="Y46" t="s">
        <v>123</v>
      </c>
    </row>
    <row r="47">
      <c r="G47" t="s">
        <v>343</v>
      </c>
      <c r="Y47" t="s">
        <v>124</v>
      </c>
    </row>
    <row r="48">
      <c r="G48" t="s">
        <v>342</v>
      </c>
      <c r="Y48" t="s">
        <v>125</v>
      </c>
    </row>
    <row r="49">
      <c r="G49" t="s">
        <v>209</v>
      </c>
      <c r="Y49" t="s">
        <v>438</v>
      </c>
    </row>
    <row r="50">
      <c r="G50" t="s">
        <v>320</v>
      </c>
      <c r="Y50" t="s">
        <v>211</v>
      </c>
    </row>
    <row r="51">
      <c r="G51" t="s">
        <v>339</v>
      </c>
      <c r="Y51" t="s">
        <v>77</v>
      </c>
    </row>
    <row r="52">
      <c r="G52" t="s">
        <v>367</v>
      </c>
      <c r="Y52" t="s">
        <v>536</v>
      </c>
    </row>
    <row r="53">
      <c r="G53" t="s">
        <v>301</v>
      </c>
      <c r="Y53" t="s">
        <v>126</v>
      </c>
    </row>
    <row r="54">
      <c r="G54" t="s">
        <v>355</v>
      </c>
      <c r="Y54" t="s">
        <v>127</v>
      </c>
    </row>
    <row r="55">
      <c r="G55" t="s">
        <v>331</v>
      </c>
      <c r="Y55" t="s">
        <v>128</v>
      </c>
    </row>
    <row r="56">
      <c r="G56" t="s">
        <v>267</v>
      </c>
      <c r="Y56" t="s">
        <v>495</v>
      </c>
    </row>
    <row r="57">
      <c r="G57" t="s">
        <v>291</v>
      </c>
      <c r="Y57" t="s">
        <v>463</v>
      </c>
    </row>
    <row r="58">
      <c r="G58" t="s">
        <v>292</v>
      </c>
      <c r="Y58" t="s">
        <v>129</v>
      </c>
    </row>
    <row r="59">
      <c r="G59" t="s">
        <v>540</v>
      </c>
      <c r="Y59" t="s">
        <v>346</v>
      </c>
    </row>
    <row r="60">
      <c r="G60" t="s">
        <v>293</v>
      </c>
      <c r="Y60" t="s">
        <v>464</v>
      </c>
    </row>
    <row r="61">
      <c r="G61" t="s">
        <v>302</v>
      </c>
      <c r="Y61" t="s">
        <v>130</v>
      </c>
    </row>
    <row r="62">
      <c r="G62" t="s">
        <v>311</v>
      </c>
      <c r="Y62" t="s">
        <v>131</v>
      </c>
    </row>
    <row r="63">
      <c r="G63" t="s">
        <v>337</v>
      </c>
      <c r="Y63" t="s">
        <v>132</v>
      </c>
    </row>
    <row r="64">
      <c r="G64" t="s">
        <v>308</v>
      </c>
      <c r="Y64" t="s">
        <v>133</v>
      </c>
    </row>
    <row r="65">
      <c r="G65" t="s">
        <v>309</v>
      </c>
      <c r="Y65" t="s">
        <v>134</v>
      </c>
    </row>
    <row r="66">
      <c r="G66" t="s">
        <v>368</v>
      </c>
      <c r="Y66" t="s">
        <v>135</v>
      </c>
    </row>
    <row r="67">
      <c r="G67" t="s">
        <v>369</v>
      </c>
      <c r="Y67" t="s">
        <v>136</v>
      </c>
    </row>
    <row r="68">
      <c r="G68" t="s">
        <v>345</v>
      </c>
      <c r="Y68" t="s">
        <v>439</v>
      </c>
    </row>
    <row r="69">
      <c r="G69" t="s">
        <v>312</v>
      </c>
      <c r="Y69" t="s">
        <v>473</v>
      </c>
    </row>
    <row r="70">
      <c r="G70" t="s">
        <v>268</v>
      </c>
      <c r="Y70" t="s">
        <v>212</v>
      </c>
    </row>
    <row r="71">
      <c r="G71" t="s">
        <v>525</v>
      </c>
      <c r="Y71" t="s">
        <v>388</v>
      </c>
    </row>
    <row r="72">
      <c r="G72" t="s">
        <v>313</v>
      </c>
      <c r="Y72" t="s">
        <v>440</v>
      </c>
    </row>
    <row r="73">
      <c r="G73" t="s">
        <v>409</v>
      </c>
      <c r="Y73" t="s">
        <v>137</v>
      </c>
    </row>
    <row r="74">
      <c r="G74" t="s">
        <v>303</v>
      </c>
      <c r="Y74" t="s">
        <v>138</v>
      </c>
    </row>
    <row r="75">
      <c r="G75" t="s">
        <v>410</v>
      </c>
      <c r="Y75" t="s">
        <v>139</v>
      </c>
    </row>
    <row r="76">
      <c r="G76" t="s">
        <v>261</v>
      </c>
      <c r="Y76" t="s">
        <v>140</v>
      </c>
    </row>
    <row r="77">
      <c r="G77" t="s">
        <v>510</v>
      </c>
      <c r="Y77" t="s">
        <v>195</v>
      </c>
    </row>
    <row r="78">
      <c r="G78" t="s">
        <v>344</v>
      </c>
      <c r="Y78" t="s">
        <v>196</v>
      </c>
    </row>
    <row r="79">
      <c r="G79" t="s">
        <v>279</v>
      </c>
      <c r="Y79" t="s">
        <v>452</v>
      </c>
    </row>
    <row r="80">
      <c r="G80" t="s">
        <v>285</v>
      </c>
      <c r="Y80" t="s">
        <v>465</v>
      </c>
    </row>
    <row r="81">
      <c r="G81" t="s">
        <v>290</v>
      </c>
      <c r="Y81" t="s">
        <v>141</v>
      </c>
    </row>
    <row r="82">
      <c r="G82" t="s">
        <v>428</v>
      </c>
      <c r="Y82" t="s">
        <v>142</v>
      </c>
    </row>
    <row r="83">
      <c r="G83" t="s">
        <v>332</v>
      </c>
      <c r="Y83" t="s">
        <v>143</v>
      </c>
    </row>
    <row r="84">
      <c r="G84" t="s">
        <v>269</v>
      </c>
      <c r="Y84" t="s">
        <v>496</v>
      </c>
    </row>
    <row r="85">
      <c r="G85" t="s">
        <v>280</v>
      </c>
      <c r="Y85" t="s">
        <v>144</v>
      </c>
    </row>
    <row r="86">
      <c r="G86" t="s">
        <v>286</v>
      </c>
      <c r="Y86" t="s">
        <v>145</v>
      </c>
    </row>
    <row r="87">
      <c r="G87" t="s">
        <v>275</v>
      </c>
      <c r="Y87" t="s">
        <v>197</v>
      </c>
    </row>
    <row r="88">
      <c r="G88" t="s">
        <v>528</v>
      </c>
      <c r="Y88" t="s">
        <v>497</v>
      </c>
    </row>
    <row r="89">
      <c r="G89" t="s">
        <v>270</v>
      </c>
      <c r="Y89" t="s">
        <v>198</v>
      </c>
    </row>
    <row r="90">
      <c r="G90" t="s">
        <v>287</v>
      </c>
      <c r="Y90" t="s">
        <v>453</v>
      </c>
    </row>
    <row r="91">
      <c r="G91" t="s">
        <v>271</v>
      </c>
      <c r="Y91" t="s">
        <v>199</v>
      </c>
    </row>
    <row r="92">
      <c r="G92" t="s">
        <v>272</v>
      </c>
      <c r="Y92" t="s">
        <v>200</v>
      </c>
    </row>
    <row r="93">
      <c r="G93" t="s">
        <v>304</v>
      </c>
      <c r="Y93" t="s">
        <v>547</v>
      </c>
    </row>
    <row r="94">
      <c r="G94" t="s">
        <v>310</v>
      </c>
      <c r="Y94" t="s">
        <v>213</v>
      </c>
    </row>
    <row r="95">
      <c r="G95" t="s">
        <v>294</v>
      </c>
      <c r="Y95" t="s">
        <v>146</v>
      </c>
    </row>
    <row r="96">
      <c r="G96" t="s">
        <v>340</v>
      </c>
      <c r="Y96" t="s">
        <v>201</v>
      </c>
    </row>
    <row r="97">
      <c r="G97" t="s">
        <v>276</v>
      </c>
      <c r="Y97" t="s">
        <v>441</v>
      </c>
    </row>
    <row r="98">
      <c r="G98" t="s">
        <v>277</v>
      </c>
      <c r="Y98" t="s">
        <v>442</v>
      </c>
    </row>
    <row r="99">
      <c r="Y99" t="s">
        <v>202</v>
      </c>
    </row>
    <row r="100">
      <c r="Y100" t="s">
        <v>203</v>
      </c>
    </row>
    <row r="101">
      <c r="Y101" t="s">
        <v>204</v>
      </c>
    </row>
    <row r="102">
      <c r="Y102" t="s">
        <v>205</v>
      </c>
    </row>
    <row r="103">
      <c r="Y103" t="s">
        <v>222</v>
      </c>
    </row>
    <row r="104">
      <c r="Y104" t="s">
        <v>206</v>
      </c>
    </row>
    <row r="105">
      <c r="Y105" t="s">
        <v>498</v>
      </c>
    </row>
    <row r="106">
      <c r="Y106" t="s">
        <v>522</v>
      </c>
    </row>
    <row r="107">
      <c r="Y107" t="s">
        <v>147</v>
      </c>
    </row>
    <row r="108">
      <c r="Y108" t="s">
        <v>523</v>
      </c>
    </row>
    <row r="109">
      <c r="Y109" t="s">
        <v>382</v>
      </c>
    </row>
    <row r="110">
      <c r="Y110" t="s">
        <v>148</v>
      </c>
    </row>
    <row r="111">
      <c r="Y111" t="s">
        <v>149</v>
      </c>
    </row>
    <row r="112">
      <c r="Y112" t="s">
        <v>150</v>
      </c>
    </row>
    <row r="113">
      <c r="Y113" t="s">
        <v>151</v>
      </c>
    </row>
    <row r="114">
      <c r="Y114" t="s">
        <v>152</v>
      </c>
    </row>
    <row r="115">
      <c r="Y115" t="s">
        <v>153</v>
      </c>
    </row>
    <row r="116">
      <c r="Y116" t="s">
        <v>154</v>
      </c>
    </row>
    <row r="117">
      <c r="Y117" t="s">
        <v>155</v>
      </c>
    </row>
    <row r="118">
      <c r="Y118" t="s">
        <v>156</v>
      </c>
    </row>
    <row r="119">
      <c r="Y119" t="s">
        <v>157</v>
      </c>
    </row>
    <row r="120">
      <c r="Y120" t="s">
        <v>158</v>
      </c>
    </row>
    <row r="121">
      <c r="Y121" t="s">
        <v>159</v>
      </c>
    </row>
    <row r="122">
      <c r="Y122" t="s">
        <v>160</v>
      </c>
    </row>
    <row r="123">
      <c r="Y123" t="s">
        <v>443</v>
      </c>
    </row>
    <row r="124">
      <c r="Y124" t="s">
        <v>161</v>
      </c>
    </row>
    <row r="125">
      <c r="Y125" t="s">
        <v>544</v>
      </c>
    </row>
    <row r="126">
      <c r="Y126" t="s">
        <v>162</v>
      </c>
    </row>
    <row r="127">
      <c r="Y127" t="s">
        <v>163</v>
      </c>
    </row>
    <row r="128">
      <c r="Y128" t="s">
        <v>164</v>
      </c>
    </row>
    <row r="129">
      <c r="Y129" t="s">
        <v>46</v>
      </c>
    </row>
    <row r="130">
      <c r="Y130" t="s">
        <v>165</v>
      </c>
    </row>
    <row r="131">
      <c r="Y131" t="s">
        <v>166</v>
      </c>
    </row>
    <row r="132">
      <c r="Y132" t="s">
        <v>167</v>
      </c>
    </row>
    <row r="133">
      <c r="Y133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