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plan/"/>
    </mc:Choice>
  </mc:AlternateContent>
  <xr:revisionPtr revIDLastSave="0" documentId="13_ncr:1_{0CF5F7D4-3A7F-6143-9A6D-0C39AF23E3ED}" xr6:coauthVersionLast="43" xr6:coauthVersionMax="43" xr10:uidLastSave="{00000000-0000-0000-0000-000000000000}"/>
  <bookViews>
    <workbookView xWindow="0" yWindow="460" windowWidth="51200" windowHeight="15760" tabRatio="500" activeTab="1" xr2:uid="{00000000-000D-0000-FFFF-FFFF00000000}"/>
  </bookViews>
  <sheets>
    <sheet name="plan1" sheetId="2" r:id="rId1"/>
    <sheet name="plan2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<sst xmlns="http://schemas.openxmlformats.org/spreadsheetml/2006/main" count="65" uniqueCount="27">
  <si>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</si>
  <si>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</si>
  <si>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</si>
  <si>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</si>
  <si>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</si>
  <si>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</si>
  <si>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</si>
  <si>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</si>
  <si>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</si>
  <si>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</si>
  <si>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</si>
  <si>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</si>
  <si>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</si>
  <si>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</si>
  <si>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</si>
  <si>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</si>
  <si>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</si>
  <si>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</si>
  <si>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</si>
  <si>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</si>
  <si>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</si>
  <si>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</si>
  <si>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</si>
  <si>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PlanTest-Script1</t>
  </si>
  <si>
    <t>Script 3</t>
  </si>
  <si>
    <t>PlanTest-Script2</t>
  </si>
  <si>
    <t>PlanTest-Script3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</si>
</sst>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workbookViewId="0">
      <selection activeCell="C7" sqref="C7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25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 t="s">
        <v>24</v>
      </c>
      <c r="B7" s="6" t="s">
        <v>26</v>
      </c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7" priority="11">
      <formula>LEN(TRIM(A5))&gt;0</formula>
    </cfRule>
  </conditionalFormatting>
  <conditionalFormatting sqref="L1:L1048576">
    <cfRule type="beginsWith" dxfId="6" priority="1" operator="beginsWith" text="WARN ">
      <formula>LEFT(L1,LEN("WARN "))="WARN "</formula>
    </cfRule>
    <cfRule type="beginsWith" dxfId="5" priority="2" operator="beginsWith" text="FAIL">
      <formula>LEFT(L1,LEN("FAIL"))="FAIL"</formula>
    </cfRule>
    <cfRule type="beginsWith" dxfId="4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5EF3-CB25-7D4B-BF2E-4F69D4BF0082}">
  <dimension ref="A1:O50"/>
  <sheetViews>
    <sheetView tabSelected="1" workbookViewId="0">
      <selection activeCell="A7" sqref="A7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25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 t="s">
        <v>24</v>
      </c>
      <c r="B7" s="6" t="s">
        <v>26</v>
      </c>
      <c r="C7" s="6"/>
      <c r="D7" s="5"/>
      <c r="E7" s="5"/>
      <c r="F7" s="24" t="s">
        <v>9</v>
      </c>
      <c r="G7" s="12" t="s">
        <v>9</v>
      </c>
      <c r="H7" s="12" t="s">
        <v>10</v>
      </c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A1:E1"/>
    <mergeCell ref="K1:M1"/>
    <mergeCell ref="A2:E2"/>
    <mergeCell ref="K2:M2"/>
  </mergeCells>
  <conditionalFormatting sqref="A5:M50">
    <cfRule type="notContainsBlanks" dxfId="3" priority="4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E91B0757-3022-D04B-98C5-5A24F1133B6C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2019-06-24T06:34:15Z</dcterms:modified>
</cp:coreProperties>
</file>