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 xmlns:mc="http://schemas.openxmlformats.org/markup-compatibility/2006">
    <mc:Choice Requires="x15">
      <x15ac:absPath xmlns:x15ac="http://schemas.microsoft.com/office/spreadsheetml/2010/11/ac" url="/Users/ml093043/projects/ep/sentry/tutorial-workspace/artifact/data/"/>
    </mc:Choice>
  </mc:AlternateContent>
  <bookViews>
    <workbookView xWindow="9140" yWindow="-20560" windowWidth="33600" windowHeight="1028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<sst xmlns="http://schemas.openxmlformats.org/spreadsheetml/2006/main" count="14" uniqueCount="13">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</sst>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tabSelected="1" zoomScalePageLayoutView="125" workbookViewId="0">
      <selection activeCell="A8" sqref="A8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12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1" t="s">
        <v>10</v>
      </c>
      <c r="B7" s="2" t="s">
        <v>11</v>
      </c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lastModifiedBy>Mike Liu</cp:lastModifiedBy>
  <dcterms:modified xsi:type="dcterms:W3CDTF">2018-02-08T05:00:28Z</dcterms:modified>
</cp:coreProperties>
</file>