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xWindow="9140" yWindow="-20560" windowWidth="33600" windowHeight="20560" tabRatio="500" activeTab="1" xr2:uid="{00000000-000D-0000-FFFF-FFFF00000000}"/>
  </bookViews>
  <sheets>
    <sheet name="#system" sheetId="4" state="hidden" r:id="rId1"/>
    <sheet name="Auth" sheetId="2" r:id="rId2"/>
    <sheet name="OAuth" sheetId="5" r:id="rId3"/>
    <sheet name="JWT" sheetId="7" r:id="rId4"/>
    <sheet name="Download" sheetId="6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<sst xmlns="http://schemas.openxmlformats.org/spreadsheetml/2006/main" count="649" uniqueCount="466">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</sst>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399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400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2.1640625" style="28" bestFit="1" customWidth="1" collapsed="1"/>
    <col min="2" max="2" width="18.332031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38" style="10" bestFit="1" customWidth="1" collapsed="1"/>
    <col min="6" max="6" width="23.33203125" style="10" customWidth="1" collapsed="1"/>
    <col min="7" max="9" width="17.83203125" style="10" customWidth="1" collapsed="1"/>
    <col min="10" max="10" width="17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402</v>
      </c>
      <c r="B5" s="5"/>
      <c r="C5" s="13" t="s">
        <v>15</v>
      </c>
      <c r="D5" s="7" t="s">
        <v>66</v>
      </c>
      <c r="E5" s="7" t="s">
        <v>403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66</v>
      </c>
      <c r="E6" s="7" t="s">
        <v>404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465</v>
      </c>
      <c r="C10" s="13" t="s">
        <v>15</v>
      </c>
      <c r="D10" s="7" t="s">
        <v>66</v>
      </c>
      <c r="E10" s="7" t="s">
        <v>403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66</v>
      </c>
      <c r="E11" s="7" t="s">
        <v>404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 t="s">
        <v>415</v>
      </c>
      <c r="B12" s="5"/>
      <c r="C12" s="13" t="s">
        <v>15</v>
      </c>
      <c r="D12" s="7" t="s">
        <v>66</v>
      </c>
      <c r="E12" s="7" t="s">
        <v>416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15</v>
      </c>
      <c r="D13" s="7" t="s">
        <v>66</v>
      </c>
      <c r="E13" s="7" t="s">
        <v>417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15</v>
      </c>
      <c r="D14" s="7" t="s">
        <v>66</v>
      </c>
      <c r="E14" s="7" t="s">
        <v>418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15</v>
      </c>
      <c r="D15" s="7" t="s">
        <v>66</v>
      </c>
      <c r="E15" s="7" t="s">
        <v>420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9.83203125" style="28" customWidth="1" collapsed="1"/>
    <col min="2" max="2" width="11.66406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50.33203125" style="10" bestFit="1" customWidth="1" collapsed="1"/>
    <col min="6" max="6" width="41" style="10" bestFit="1" customWidth="1" collapsed="1"/>
    <col min="7" max="7" width="44" style="10" customWidth="1" collapsed="1"/>
    <col min="8" max="9" width="14.5" style="10" customWidth="1" collapsed="1"/>
    <col min="10" max="10" width="14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60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DED5AA47-323F-1C4F-8087-CA97E9279536}">
      <formula1>target</formula1>
    </dataValidation>
    <dataValidation type="list" allowBlank="1" showInputMessage="1" showErrorMessage="1" sqref="D5:D699" xr:uid="{1C3CC938-A95F-9C49-9F2B-486D22BBDD65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8" style="28" bestFit="1" customWidth="1" collapsed="1"/>
    <col min="2" max="2" width="33.5" style="9" bestFit="1" customWidth="1" collapsed="1"/>
    <col min="3" max="3" width="9.6640625" style="14" bestFit="1" customWidth="1" collapsed="1"/>
    <col min="4" max="4" width="37" style="10" bestFit="1" customWidth="1" collapsed="1"/>
    <col min="5" max="5" width="14.1640625" style="10" bestFit="1" customWidth="1" collapsed="1"/>
    <col min="6" max="6" width="23.5" style="10" bestFit="1" customWidth="1" collapsed="1"/>
    <col min="7" max="9" width="13.1640625" style="10" customWidth="1" collapsed="1"/>
    <col min="10" max="10" width="13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7" customHeight="1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84F8E298-9544-0143-BB76-798DDF9B0F61}">
      <formula1>INDIRECT(C5)</formula1>
    </dataValidation>
    <dataValidation type="list" allowBlank="1" showInputMessage="1" showErrorMessage="1" sqref="C5:C701" xr:uid="{DDE469D5-EECC-EC47-9F59-A3BEBAF9E0DE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O1001"/>
  <sheetViews>
    <sheetView workbookViewId="0">
      <pane ySplit="4" topLeftCell="A5" activePane="bottomLeft" state="frozen"/>
      <selection pane="bottomLeft" activeCell="F1" sqref="E1:F1"/>
    </sheetView>
  </sheetViews>
  <sheetFormatPr baseColWidth="10" defaultRowHeight="15" x14ac:dyDescent="0.2"/>
  <cols>
    <col min="1" max="1" width="18.1640625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61" style="10" customWidth="1" collapsed="1"/>
    <col min="6" max="6" width="39.33203125" style="10" customWidth="1" collapsed="1"/>
    <col min="7" max="7" width="41" style="10" bestFit="1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A18D9AA2-0761-AC4B-B45F-8F3693F14161}">
      <formula1>INDIRECT(C5)</formula1>
    </dataValidation>
    <dataValidation type="list" allowBlank="1" showInputMessage="1" showErrorMessage="1" sqref="C5:C701" xr:uid="{046FFEF7-1A97-D648-A448-D3D2D897D67E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2018-02-13T07:45:18Z</dcterms:modified>
</cp:coreProperties>
</file>