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ium183/projects/nexial/tutorials/examples/web-stuff/artifact/data/"/>
    </mc:Choice>
  </mc:AlternateContent>
  <xr:revisionPtr revIDLastSave="0" documentId="13_ncr:1_{C9AB0900-D00D-A34F-9DF5-80C1750B2E2E}" xr6:coauthVersionLast="45" xr6:coauthVersionMax="45" xr10:uidLastSave="{00000000-0000-0000-0000-000000000000}"/>
  <bookViews>
    <workbookView xWindow="0" yWindow="16240" windowWidth="17060" windowHeight="1576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<sst xmlns="http://schemas.openxmlformats.org/spreadsheetml/2006/main" count="38" uniqueCount="35">
  <si>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true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</si>
  <si>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</si>
  <si>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</si>
  <si>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</si>
  <si>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</si>
  <si>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</si>
  <si>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</si>
  <si>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</si>
  <si>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</si>
  <si>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</si>
  <si>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</si>
  <si>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nexial.browser</t>
  </si>
  <si>
    <t>chrome</t>
  </si>
  <si>
    <t>nexial.web.highlight</t>
  </si>
  <si>
    <t>5000</t>
  </si>
  <si>
    <t>gmx.username</t>
  </si>
  <si>
    <t>gmx.password</t>
  </si>
  <si>
    <t>crypt:83143864cc160a6809f60310a0bdc8f0f813749dd9794745dedd8d2737dd212a</t>
  </si>
  <si>
    <t>crypt:f93945e444151ceb49424381d488222e2fd873008e7be69e</t>
  </si>
  <si>
    <t>test.user1@mailinator.com</t>
  </si>
  <si>
    <t>sendmail.recipient</t>
  </si>
  <si>
    <t>sendmail.subject</t>
  </si>
  <si>
    <t>sendmail.content</t>
  </si>
  <si>
    <t>Test Email $(random|alphanumeric|50)</t>
  </si>
  <si>
    <t>Test Email Content $(random|alphanumeric|150)</t>
  </si>
  <si>
    <t>browser2.profile</t>
  </si>
  <si>
    <t>browser2.config</t>
  </si>
  <si>
    <t>gmx</t>
  </si>
  <si>
    <t>nexial.browser=chrome
nexial.browser.windowSize=1280x1024</t>
  </si>
  <si>
    <t>gmx.url</t>
  </si>
  <si>
    <t>https://navigator-bs.gmx.com/mail</t>
  </si>
  <si>
    <t>mailsite.url</t>
  </si>
  <si>
    <t>https://www.mailinator.com/</t>
  </si>
  <si>
    <t>mailsite.username</t>
  </si>
  <si>
    <t>test.user1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</si>
</sst>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1"/>
  <sheetViews>
    <sheetView tabSelected="1" zoomScale="109" zoomScaleNormal="109" zoomScalePageLayoutView="125" workbookViewId="0">
      <selection activeCell="B12" sqref="B12"/>
    </sheetView>
  </sheetViews>
  <sheetFormatPr baseColWidth="10" defaultRowHeight="17" x14ac:dyDescent="0.25"/>
  <cols>
    <col min="1" max="1" width="34.85546875" style="5" customWidth="1" collapsed="1"/>
    <col min="2" max="2" width="41.140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4</v>
      </c>
      <c r="B1" s="4" t="s">
        <v>0</v>
      </c>
      <c r="HA1" s="3"/>
      <c r="AAA1" s="3"/>
    </row>
    <row r="2" spans="1:703" ht="23" customHeight="1" x14ac:dyDescent="0.25">
      <c r="A2" s="1" t="s">
        <v>5</v>
      </c>
      <c r="B2" s="4" t="s">
        <v>2</v>
      </c>
      <c r="HA2" s="3"/>
      <c r="AAA2" s="3"/>
    </row>
    <row r="3" spans="1:703" ht="23" customHeight="1" x14ac:dyDescent="0.25">
      <c r="A3" s="1" t="s">
        <v>6</v>
      </c>
      <c r="B3" s="4" t="s">
        <v>14</v>
      </c>
      <c r="HA3" s="3"/>
      <c r="AAA3" s="3"/>
    </row>
    <row r="4" spans="1:703" ht="23" customHeight="1" x14ac:dyDescent="0.25">
      <c r="A4" s="1" t="s">
        <v>7</v>
      </c>
      <c r="B4" s="4" t="s">
        <v>3</v>
      </c>
      <c r="HA4" s="6"/>
      <c r="AAA4" s="7"/>
    </row>
    <row r="5" spans="1:703" ht="23" customHeight="1" x14ac:dyDescent="0.25">
      <c r="A5" s="1" t="s">
        <v>8</v>
      </c>
      <c r="B5" s="4" t="s">
        <v>1</v>
      </c>
      <c r="HA5" s="6"/>
      <c r="AAA5" s="7"/>
    </row>
    <row r="6" spans="1:703" ht="23" customHeight="1" x14ac:dyDescent="0.25">
      <c r="A6" s="1" t="s">
        <v>9</v>
      </c>
      <c r="B6" s="4" t="s">
        <v>3</v>
      </c>
      <c r="HA6" s="6"/>
      <c r="AAA6" s="7"/>
    </row>
    <row r="7" spans="1:703" ht="23" customHeight="1" x14ac:dyDescent="0.25">
      <c r="A7" s="1" t="s">
        <v>10</v>
      </c>
      <c r="B7" s="4" t="s">
        <v>3</v>
      </c>
      <c r="HA7" s="6"/>
      <c r="AAA7" s="7"/>
    </row>
    <row r="8" spans="1:703" ht="23" customHeight="1" x14ac:dyDescent="0.25">
      <c r="A8" s="1" t="s">
        <v>11</v>
      </c>
      <c r="B8" s="4" t="s">
        <v>12</v>
      </c>
      <c r="HA8" s="6"/>
      <c r="AAA8" s="7"/>
    </row>
    <row r="9" spans="1:703" ht="23" customHeight="1" x14ac:dyDescent="0.25">
      <c r="A9" s="1" t="s">
        <v>13</v>
      </c>
      <c r="B9" s="4" t="s">
        <v>0</v>
      </c>
      <c r="HA9" s="6"/>
      <c r="AAA9" s="7"/>
    </row>
    <row r="10" spans="1:703" ht="36" x14ac:dyDescent="0.25">
      <c r="A10" s="1" t="s">
        <v>26</v>
      </c>
      <c r="B10" s="8" t="s">
        <v>28</v>
      </c>
      <c r="HA10" s="6"/>
      <c r="AAA10" s="7"/>
    </row>
    <row r="11" spans="1:703" ht="23" customHeight="1" x14ac:dyDescent="0.25">
      <c r="A11" s="1" t="s">
        <v>25</v>
      </c>
      <c r="B11" s="4" t="s">
        <v>27</v>
      </c>
      <c r="HA11" s="6"/>
      <c r="AAA11" s="7"/>
    </row>
    <row r="12" spans="1:703" ht="23" customHeight="1" x14ac:dyDescent="0.25">
      <c r="A12" s="1" t="s">
        <v>16</v>
      </c>
      <c r="B12" s="4" t="s">
        <v>18</v>
      </c>
    </row>
    <row r="13" spans="1:703" ht="23" customHeight="1" x14ac:dyDescent="0.25">
      <c r="A13" s="1" t="s">
        <v>29</v>
      </c>
      <c r="B13" s="4" t="s">
        <v>30</v>
      </c>
    </row>
    <row r="14" spans="1:703" ht="23" customHeight="1" x14ac:dyDescent="0.25">
      <c r="A14" s="1" t="s">
        <v>15</v>
      </c>
      <c r="B14" s="4" t="s">
        <v>17</v>
      </c>
    </row>
    <row r="15" spans="1:703" ht="23" customHeight="1" x14ac:dyDescent="0.25">
      <c r="A15" s="1" t="s">
        <v>31</v>
      </c>
      <c r="B15" s="4" t="s">
        <v>32</v>
      </c>
    </row>
    <row r="16" spans="1:703" ht="23" customHeight="1" x14ac:dyDescent="0.25">
      <c r="A16" s="1" t="s">
        <v>33</v>
      </c>
      <c r="B16" s="4" t="s">
        <v>34</v>
      </c>
    </row>
    <row r="17" spans="1:2" ht="23" customHeight="1" x14ac:dyDescent="0.25">
      <c r="A17" s="1" t="s">
        <v>22</v>
      </c>
      <c r="B17" s="4" t="s">
        <v>24</v>
      </c>
    </row>
    <row r="18" spans="1:2" ht="23" customHeight="1" x14ac:dyDescent="0.25">
      <c r="A18" s="1" t="s">
        <v>20</v>
      </c>
      <c r="B18" s="4" t="s">
        <v>19</v>
      </c>
    </row>
    <row r="19" spans="1:2" ht="23" customHeight="1" x14ac:dyDescent="0.25">
      <c r="A19" s="1" t="s">
        <v>21</v>
      </c>
      <c r="B19" s="4" t="s">
        <v>23</v>
      </c>
    </row>
    <row r="20" spans="1:2" ht="23" customHeight="1" x14ac:dyDescent="0.25">
      <c r="A20" s="1"/>
    </row>
    <row r="21" spans="1:2" ht="23" customHeight="1" x14ac:dyDescent="0.25">
      <c r="A21" s="1"/>
    </row>
    <row r="22" spans="1:2" ht="23" customHeight="1" x14ac:dyDescent="0.25">
      <c r="A22" s="1"/>
    </row>
    <row r="23" spans="1:2" ht="23" customHeight="1" x14ac:dyDescent="0.25">
      <c r="A23" s="1"/>
    </row>
    <row r="24" spans="1:2" ht="23" customHeight="1" x14ac:dyDescent="0.25">
      <c r="A24" s="1"/>
    </row>
    <row r="25" spans="1:2" ht="23" customHeight="1" x14ac:dyDescent="0.25">
      <c r="A25" s="1"/>
    </row>
    <row r="26" spans="1:2" ht="23" customHeight="1" x14ac:dyDescent="0.25">
      <c r="A26" s="1"/>
    </row>
    <row r="27" spans="1:2" ht="23" customHeight="1" x14ac:dyDescent="0.25">
      <c r="A27" s="1"/>
    </row>
    <row r="28" spans="1:2" ht="23" customHeight="1" x14ac:dyDescent="0.25">
      <c r="A28" s="1"/>
    </row>
    <row r="29" spans="1:2" ht="23" customHeight="1" x14ac:dyDescent="0.25">
      <c r="A29" s="1"/>
    </row>
    <row r="30" spans="1:2" ht="23" customHeight="1" x14ac:dyDescent="0.25">
      <c r="A30" s="1"/>
    </row>
    <row r="31" spans="1:2" ht="23" customHeight="1" x14ac:dyDescent="0.25">
      <c r="A31" s="1"/>
    </row>
    <row r="32" spans="1:2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  <row r="201" spans="1:1" ht="23" customHeight="1" x14ac:dyDescent="0.25">
      <c r="A201" s="1"/>
    </row>
  </sheetData>
  <sheetProtection sheet="1" formatColumns="0" formatRows="0" insertColumns="0" insertRows="0" deleteColumns="0" deleteRows="0" sort="0"/>
  <sortState xmlns:xlrd2="http://schemas.microsoft.com/office/spreadsheetml/2017/richdata2" ref="A10:B19">
    <sortCondition ref="A10:A19"/>
  </sortState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2020-02-19T06:50:26Z</dcterms:modified>
</cp:coreProperties>
</file>