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<sst xmlns="http://schemas.openxmlformats.org/spreadsheetml/2006/main" count="9100" uniqueCount="532">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</sst>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numFmtId="0" fontId="269" fillId="468" borderId="482" xfId="0" applyFill="true" applyBorder="true" applyFont="true">
      <alignment vertical="center"/>
    </xf>
    <xf numFmtId="0" fontId="270" fillId="0" borderId="0" xfId="0" applyFont="true">
      <alignment vertical="center" wrapText="true"/>
    </xf>
    <xf numFmtId="0" fontId="271" fillId="471" borderId="486" xfId="0" applyFill="true" applyBorder="true" applyFont="true">
      <alignment indent="1" vertical="center" wrapText="true"/>
    </xf>
    <xf numFmtId="0" fontId="272" fillId="474" borderId="490" xfId="0" applyFill="true" applyBorder="true" applyFont="true">
      <alignment indent="1" vertical="center" wrapText="true"/>
    </xf>
    <xf numFmtId="0" fontId="273" fillId="0" borderId="0" xfId="0" applyFont="true">
      <alignment horizontal="right" vertical="center"/>
    </xf>
    <xf numFmtId="0" fontId="274" fillId="477" borderId="0" xfId="0" applyFill="true" applyFont="true">
      <alignment indent="1" vertical="center" wrapText="true"/>
    </xf>
    <xf numFmtId="0" fontId="275" fillId="0" borderId="0" xfId="0" applyFont="true">
      <alignment vertical="center"/>
    </xf>
    <xf numFmtId="0" fontId="276" fillId="480" borderId="494" xfId="0" applyFill="true" applyBorder="true" applyFont="true">
      <alignment vertical="center"/>
    </xf>
    <xf numFmtId="0" fontId="277" fillId="483" borderId="498" xfId="0" applyFill="true" applyBorder="true" applyFont="true">
      <alignment vertical="center"/>
    </xf>
    <xf numFmtId="0" fontId="278" fillId="486" borderId="502" xfId="0" applyFill="true" applyBorder="true" applyFont="true">
      <alignment vertical="center"/>
    </xf>
    <xf numFmtId="0" fontId="279" fillId="486" borderId="502" xfId="0" applyFill="true" applyBorder="true" applyFont="true">
      <alignment vertical="center"/>
    </xf>
    <xf numFmtId="0" fontId="280" fillId="489" borderId="0" xfId="0" applyFill="true" applyFont="true">
      <alignment vertical="center"/>
    </xf>
    <xf numFmtId="0" fontId="281" fillId="492" borderId="0" xfId="0" applyFill="true" applyFont="true">
      <alignment vertical="center"/>
    </xf>
    <xf numFmtId="0" fontId="282" fillId="489" borderId="0" xfId="0" applyFill="true" applyFont="true">
      <alignment vertical="center"/>
    </xf>
    <xf numFmtId="0" fontId="28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530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531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333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334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327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328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329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330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146</v>
      </c>
    </row>
    <row r="71">
      <c r="E71" t="s">
        <v>479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504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151</v>
      </c>
    </row>
    <row r="81">
      <c r="E81" t="s">
        <v>292</v>
      </c>
      <c r="U81" t="s">
        <v>208</v>
      </c>
    </row>
    <row r="82">
      <c r="E82" t="s">
        <v>281</v>
      </c>
      <c r="U82" t="s">
        <v>518</v>
      </c>
    </row>
    <row r="83">
      <c r="E83" t="s">
        <v>276</v>
      </c>
      <c r="U83" t="s">
        <v>520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310</v>
      </c>
      <c r="U87" t="s">
        <v>212</v>
      </c>
    </row>
    <row r="88">
      <c r="E88" t="s">
        <v>316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153</v>
      </c>
    </row>
    <row r="91">
      <c r="E91" t="s">
        <v>282</v>
      </c>
      <c r="U91" t="s">
        <v>390</v>
      </c>
    </row>
    <row r="92">
      <c r="E92" t="s">
        <v>283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523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