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Auth" r:id="rId2" sheetId="2"/>
    <sheet name="OAuth" r:id="rId3" sheetId="5"/>
    <sheet name="JWT" r:id="rId4" sheetId="7"/>
    <sheet name="Download" r:id="rId5" sheetId="6"/>
  </sheets>
  <definedNames>
    <definedName name="aws.s3">'#system'!$B$2:$B$9</definedName>
    <definedName name="base">'#system'!$C$2:$C$32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ssh">'#system'!$R$2:$R$9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  <definedName name="step">'#system'!$S$2:$S$4</definedName>
    <definedName name="redis">'#system'!$P$2:$P$10</definedName>
    <definedName name="sound">'#system'!$Q$2:$Q$3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<sst xmlns="http://schemas.openxmlformats.org/spreadsheetml/2006/main" count="1931" uniqueCount="497">
  <si>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</si>
  <si>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</si>
  <si>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</si>
  <si>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</si>
  <si>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</si>
  <si>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</si>
  <si>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</si>
  <si>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</si>
  <si>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</si>
  <si>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</si>
  <si>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</si>
  <si>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</si>
  <si>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</si>
  <si>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</si>
  <si>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</si>
  <si>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</si>
  <si>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</si>
  <si>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</si>
  <si>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</si>
  <si>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</si>
  <si>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</si>
  <si>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</si>
  <si>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</si>
  <si>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</si>
  <si>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</si>
  <si>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</si>
  <si>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</si>
  <si>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</si>
  <si>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</si>
  <si>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</si>
  <si>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</si>
  <si>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</si>
  <si>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</si>
  <si>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</si>
  <si>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</si>
  <si>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</si>
  <si>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</si>
  <si>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</si>
  <si>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</si>
  <si>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</si>
  <si>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</si>
  <si>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</si>
  <si>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</si>
  <si>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</si>
  <si>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</si>
  <si>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</si>
  <si>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</si>
  <si>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</si>
  <si>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</si>
  <si>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</si>
  <si>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</si>
  <si>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</si>
  <si>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</si>
  <si>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</si>
  <si>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</si>
  <si>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</si>
  <si>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</si>
  <si>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</si>
  <si>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</si>
  <si>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</si>
  <si>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</si>
  <si>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</si>
  <si>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</si>
  <si>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</si>
  <si>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</si>
  <si>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</si>
  <si>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</si>
  <si>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</si>
  <si>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</si>
  <si>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</si>
  <si>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</si>
  <si>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</si>
  <si>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</si>
  <si>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</si>
  <si>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</si>
  <si>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</si>
  <si>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</si>
  <si>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</si>
  <si>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</si>
  <si>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</si>
  <si>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</si>
  <si>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</si>
  <si>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</si>
  <si>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</si>
  <si>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</si>
  <si>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</si>
  <si>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</si>
  <si>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</si>
  <si>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</si>
  <si>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</si>
  <si>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</si>
  <si>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</si>
  <si>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</si>
  <si>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</si>
  <si>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</si>
  <si>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</si>
  <si>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</si>
  <si>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</si>
  <si>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</si>
  <si>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</si>
  <si>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</si>
  <si>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</si>
  <si>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</si>
  <si>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</si>
  <si>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</si>
  <si>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</si>
  <si>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</si>
  <si>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</si>
  <si>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</si>
  <si>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</si>
  <si>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</si>
  <si>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</si>
  <si>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</si>
  <si>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</si>
  <si>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</si>
  <si>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</si>
  <si>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</si>
  <si>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</si>
  <si>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</si>
  <si>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</si>
  <si>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</si>
  <si>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</si>
  <si>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</si>
  <si>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</si>
  <si>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</si>
  <si>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</si>
  <si>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</si>
  <si>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</si>
  <si>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</si>
  <si>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</si>
  <si>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</si>
  <si>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</si>
  <si>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</si>
  <si>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</si>
  <si>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</si>
  <si>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</si>
  <si>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</si>
  <si>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</si>
  <si>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</si>
  <si>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</si>
  <si>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</si>
  <si>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</si>
  <si>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</si>
  <si>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</si>
  <si>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</si>
  <si>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</si>
  <si>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</si>
  <si>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</si>
  <si>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</si>
  <si>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</si>
  <si>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</si>
  <si>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</si>
  <si>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</si>
  <si>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</si>
  <si>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</si>
  <si>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</si>
  <si>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</si>
  <si>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</si>
  <si>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</si>
  <si>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</si>
  <si>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</si>
  <si>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</si>
  <si>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</si>
  <si>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</si>
  <si>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</si>
  <si>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</si>
  <si>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</si>
  <si>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</si>
  <si>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</si>
  <si>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</si>
  <si>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</si>
  <si>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</si>
  <si>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</si>
  <si>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</si>
  <si>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</si>
  <si>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</si>
  <si>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</si>
  <si>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</si>
  <si>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</si>
  <si>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</si>
  <si>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</si>
  <si>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</si>
  <si>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</si>
  <si>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</si>
  <si>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</si>
  <si>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</si>
  <si>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</si>
  <si>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</si>
  <si>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</si>
  <si>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</si>
  <si>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</si>
  <si>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</si>
  <si>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</si>
  <si>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</si>
  <si>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</si>
  <si>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</si>
  <si>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</si>
  <si>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</si>
  <si>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</si>
  <si>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</si>
  <si>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</si>
  <si>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</si>
  <si>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</si>
  <si>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</si>
  <si>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</si>
  <si>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</si>
  <si>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</si>
  <si>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</si>
  <si>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</si>
  <si>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</si>
  <si>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</si>
  <si>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</si>
  <si>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</si>
  <si>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</si>
  <si>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</si>
  <si>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</si>
  <si>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</si>
  <si>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</si>
  <si>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</si>
  <si>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</si>
  <si>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</si>
  <si>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</si>
  <si>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</si>
  <si>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</si>
  <si>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</si>
  <si>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</si>
  <si>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</si>
  <si>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</si>
  <si>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</si>
  <si>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</si>
  <si>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</si>
  <si>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</si>
  <si>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</si>
  <si>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</si>
  <si>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</si>
  <si>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</si>
  <si>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</si>
  <si>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</si>
  <si>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</si>
  <si>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</si>
  <si>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</si>
  <si>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</si>
  <si>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</si>
  <si>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</si>
  <si>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</si>
  <si>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</si>
  <si>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</si>
  <si>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</si>
  <si>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</si>
  <si>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</si>
  <si>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</si>
  <si>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</si>
  <si>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</si>
  <si>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</si>
  <si>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</si>
  <si>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</si>
  <si>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</si>
  <si>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</si>
  <si>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</si>
  <si>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</si>
  <si>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</si>
  <si>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</si>
  <si>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</si>
  <si>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</si>
  <si>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</si>
  <si>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</si>
  <si>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</si>
  <si>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</si>
  <si>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</si>
  <si>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</si>
  <si>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</si>
  <si>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</si>
  <si>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</si>
  <si>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</si>
  <si>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</si>
  <si>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</si>
  <si>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</si>
  <si>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</si>
  <si>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</si>
  <si>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</si>
  <si>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</si>
  <si>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</si>
  <si>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</si>
  <si>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</si>
  <si>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</si>
  <si>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</si>
  <si>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</si>
  <si>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</si>
  <si>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</si>
  <si>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</si>
  <si>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</si>
  <si>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</si>
  <si>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</si>
  <si>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</si>
  <si>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</si>
  <si>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</si>
  <si>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</si>
  <si>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</si>
  <si>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</si>
  <si>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</si>
  <si>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</si>
  <si>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</si>
  <si>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</si>
  <si>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</si>
  <si>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</si>
  <si>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</si>
  <si>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</si>
  <si>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</si>
  <si>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</si>
  <si>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</si>
  <si>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</si>
  <si>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</si>
  <si>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</si>
  <si>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</si>
  <si>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</si>
  <si>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</si>
  <si>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</si>
  <si>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</si>
  <si>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</si>
  <si>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</si>
  <si>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</si>
  <si>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</si>
  <si>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</si>
  <si>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</si>
  <si>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</si>
  <si>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</si>
  <si>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</si>
  <si>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</si>
  <si>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</si>
  <si>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</si>
  <si>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</si>
  <si>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</si>
  <si>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</si>
  <si>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</si>
  <si>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</si>
  <si>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</si>
  <si>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</si>
  <si>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</si>
  <si>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</si>
  <si>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</si>
  <si>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</si>
  <si>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</si>
  <si>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</si>
  <si>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</si>
  <si>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</si>
  <si>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</si>
  <si>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</si>
  <si>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</si>
  <si>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</si>
  <si>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</si>
  <si>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</si>
  <si>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</si>
  <si>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</si>
  <si>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</si>
  <si>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</si>
  <si>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</si>
  <si>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</si>
  <si>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</si>
  <si>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</si>
  <si>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</si>
  <si>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</si>
  <si>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</si>
  <si>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</si>
  <si>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</si>
  <si>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</si>
  <si>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</si>
  <si>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</si>
  <si>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</si>
  <si>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</si>
  <si>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</si>
  <si>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</si>
  <si>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</si>
  <si>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</si>
  <si>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</si>
  <si>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</si>
  <si>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</si>
  <si>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</si>
  <si>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</si>
  <si>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</si>
  <si>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</si>
  <si>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</si>
  <si>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</si>
  <si>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</si>
  <si>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</si>
  <si>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</si>
  <si>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</si>
  <si>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</si>
  <si>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</si>
  <si>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</si>
  <si>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</si>
  <si>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</si>
  <si>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</si>
  <si>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</si>
  <si>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</si>
  <si>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</si>
  <si>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</si>
  <si>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</si>
  <si>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</si>
  <si>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</si>
  <si>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</si>
  <si>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</si>
  <si>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</si>
  <si>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Basic Auth</t>
  </si>
  <si>
    <t>sentry.ws.basic.user</t>
  </si>
  <si>
    <t>sentry.ws.basic.password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</si>
  <si>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</si>
  <si>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</si>
  <si>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</si>
  <si>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</si>
  <si>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</si>
  <si>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</si>
  <si>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</si>
  <si>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</si>
  <si>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</si>
  <si>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</si>
  <si>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</si>
  <si>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sentry.ws.digest.user</t>
  </si>
  <si>
    <t>sentry.ws.digest.password</t>
  </si>
  <si>
    <t>sentry.ws.digest.nonce</t>
  </si>
  <si>
    <t>ni1LiL0O37PRRhofWdCLmwFsnEtH1lew</t>
  </si>
  <si>
    <t>sentry.ws.digest.realm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</si>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</sst>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numFmtId="0" fontId="35" fillId="48" borderId="50" xfId="0" applyFill="true" applyBorder="true" applyFont="true">
      <alignment vertical="center"/>
    </xf>
    <xf numFmtId="0" fontId="36" fillId="0" borderId="0" xfId="0" applyFont="true">
      <alignment vertical="center" wrapText="true"/>
    </xf>
    <xf numFmtId="0" fontId="37" fillId="51" borderId="0" xfId="0" applyFill="true" applyFont="true">
      <alignment indent="1" vertical="center" wrapText="true"/>
    </xf>
    <xf numFmtId="0" fontId="38" fillId="0" borderId="0" xfId="0" applyFont="true">
      <alignment vertical="center"/>
    </xf>
    <xf numFmtId="0" fontId="39" fillId="54" borderId="54" xfId="0" applyFill="true" applyBorder="true" applyFont="true">
      <alignment vertical="center"/>
    </xf>
    <xf numFmtId="0" fontId="40" fillId="57" borderId="58" xfId="0" applyFill="true" applyBorder="true" applyFont="true">
      <alignment vertical="center"/>
    </xf>
    <xf numFmtId="0" fontId="41" fillId="60" borderId="62" xfId="0" applyFill="true" applyBorder="true" applyFont="true">
      <alignment vertical="center"/>
    </xf>
    <xf numFmtId="0" fontId="42" fillId="60" borderId="62" xfId="0" applyFill="true" applyBorder="true" applyFont="true">
      <alignment vertical="center"/>
    </xf>
    <xf numFmtId="0" fontId="43" fillId="63" borderId="0" xfId="0" applyFill="true" applyFont="true">
      <alignment vertical="center"/>
    </xf>
    <xf numFmtId="0" fontId="44" fillId="66" borderId="0" xfId="0" applyFill="true" applyFont="true">
      <alignment vertical="center"/>
    </xf>
    <xf numFmtId="0" fontId="45" fillId="63" borderId="0" xfId="0" applyFill="true" applyFont="true">
      <alignment vertical="center"/>
    </xf>
    <xf numFmtId="0" fontId="4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478</v>
      </c>
      <c r="Q1" t="s">
        <v>489</v>
      </c>
      <c r="R1" t="s">
        <v>364</v>
      </c>
      <c r="S1" t="s">
        <v>474</v>
      </c>
      <c r="T1" t="s">
        <v>57</v>
      </c>
      <c r="U1" t="s">
        <v>58</v>
      </c>
      <c r="V1" t="s">
        <v>59</v>
      </c>
      <c r="W1" t="s">
        <v>60</v>
      </c>
      <c r="X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492</v>
      </c>
      <c r="M2" t="s">
        <v>493</v>
      </c>
      <c r="N2" t="s">
        <v>258</v>
      </c>
      <c r="O2" t="s">
        <v>222</v>
      </c>
      <c r="P2" t="s">
        <v>480</v>
      </c>
      <c r="Q2" t="s">
        <v>495</v>
      </c>
      <c r="R2" t="s">
        <v>388</v>
      </c>
      <c r="S2" t="s">
        <v>475</v>
      </c>
      <c r="T2" t="s">
        <v>100</v>
      </c>
      <c r="U2" t="s">
        <v>175</v>
      </c>
      <c r="V2" t="s">
        <v>180</v>
      </c>
      <c r="W2" t="s">
        <v>187</v>
      </c>
      <c r="X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481</v>
      </c>
      <c r="Q3" t="s">
        <v>496</v>
      </c>
      <c r="R3" t="s">
        <v>389</v>
      </c>
      <c r="S3" t="s">
        <v>476</v>
      </c>
      <c r="T3" t="s">
        <v>101</v>
      </c>
      <c r="U3" t="s">
        <v>176</v>
      </c>
      <c r="V3" t="s">
        <v>181</v>
      </c>
      <c r="W3" t="s">
        <v>371</v>
      </c>
      <c r="X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482</v>
      </c>
      <c r="R4" t="s">
        <v>365</v>
      </c>
      <c r="S4" t="s">
        <v>477</v>
      </c>
      <c r="T4" t="s">
        <v>359</v>
      </c>
      <c r="U4" t="s">
        <v>177</v>
      </c>
      <c r="V4" t="s">
        <v>182</v>
      </c>
      <c r="W4" t="s">
        <v>188</v>
      </c>
      <c r="X4" t="s">
        <v>235</v>
      </c>
    </row>
    <row r="5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483</v>
      </c>
      <c r="R5" t="s">
        <v>366</v>
      </c>
      <c r="T5" t="s">
        <v>360</v>
      </c>
      <c r="U5" t="s">
        <v>178</v>
      </c>
      <c r="V5" t="s">
        <v>183</v>
      </c>
      <c r="W5" t="s">
        <v>189</v>
      </c>
      <c r="X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398</v>
      </c>
      <c r="P6" t="s">
        <v>484</v>
      </c>
      <c r="R6" t="s">
        <v>368</v>
      </c>
      <c r="T6" t="s">
        <v>102</v>
      </c>
      <c r="U6" t="s">
        <v>179</v>
      </c>
      <c r="V6" t="s">
        <v>184</v>
      </c>
      <c r="W6" t="s">
        <v>190</v>
      </c>
      <c r="X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O7" t="s">
        <v>494</v>
      </c>
      <c r="P7" t="s">
        <v>485</v>
      </c>
      <c r="R7" t="s">
        <v>367</v>
      </c>
      <c r="T7" t="s">
        <v>103</v>
      </c>
      <c r="V7" t="s">
        <v>185</v>
      </c>
      <c r="W7" t="s">
        <v>191</v>
      </c>
      <c r="X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486</v>
      </c>
      <c r="R8" t="s">
        <v>369</v>
      </c>
      <c r="T8" t="s">
        <v>104</v>
      </c>
      <c r="V8" t="s">
        <v>186</v>
      </c>
      <c r="W8" t="s">
        <v>192</v>
      </c>
      <c r="X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95</v>
      </c>
      <c r="N9" t="s">
        <v>251</v>
      </c>
      <c r="P9" t="s">
        <v>487</v>
      </c>
      <c r="R9" t="s">
        <v>370</v>
      </c>
      <c r="T9" t="s">
        <v>214</v>
      </c>
      <c r="W9" t="s">
        <v>193</v>
      </c>
      <c r="X9" t="s">
        <v>240</v>
      </c>
    </row>
    <row r="10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96</v>
      </c>
      <c r="N10" t="s">
        <v>252</v>
      </c>
      <c r="P10" t="s">
        <v>488</v>
      </c>
      <c r="T10" t="s">
        <v>262</v>
      </c>
      <c r="W10" t="s">
        <v>194</v>
      </c>
      <c r="X10" t="s">
        <v>241</v>
      </c>
    </row>
    <row r="11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T11" t="s">
        <v>263</v>
      </c>
      <c r="W11" t="s">
        <v>264</v>
      </c>
      <c r="X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T12" t="s">
        <v>105</v>
      </c>
      <c r="W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T13" t="s">
        <v>331</v>
      </c>
      <c r="W13" t="s">
        <v>196</v>
      </c>
    </row>
    <row r="14">
      <c r="A14" t="s">
        <v>244</v>
      </c>
      <c r="C14" t="s">
        <v>392</v>
      </c>
      <c r="E14" t="s">
        <v>269</v>
      </c>
      <c r="I14" t="s">
        <v>86</v>
      </c>
      <c r="M14" t="s">
        <v>99</v>
      </c>
      <c r="N14" t="s">
        <v>255</v>
      </c>
      <c r="T14" t="s">
        <v>106</v>
      </c>
      <c r="W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T15" t="s">
        <v>107</v>
      </c>
      <c r="W15" t="s">
        <v>198</v>
      </c>
    </row>
    <row r="16">
      <c r="A16" t="s">
        <v>478</v>
      </c>
      <c r="C16" t="s">
        <v>490</v>
      </c>
      <c r="E16" t="s">
        <v>322</v>
      </c>
      <c r="I16" t="s">
        <v>387</v>
      </c>
      <c r="N16" t="s">
        <v>257</v>
      </c>
      <c r="T16" t="s">
        <v>78</v>
      </c>
      <c r="W16" t="s">
        <v>199</v>
      </c>
    </row>
    <row r="17">
      <c r="A17" t="s">
        <v>489</v>
      </c>
      <c r="C17" t="s">
        <v>63</v>
      </c>
      <c r="E17" t="s">
        <v>92</v>
      </c>
      <c r="I17" t="s">
        <v>46</v>
      </c>
      <c r="T17" t="s">
        <v>108</v>
      </c>
    </row>
    <row r="18">
      <c r="A18" t="s">
        <v>364</v>
      </c>
      <c r="C18" t="s">
        <v>64</v>
      </c>
      <c r="E18" t="s">
        <v>93</v>
      </c>
      <c r="I18" t="s">
        <v>399</v>
      </c>
      <c r="T18" t="s">
        <v>109</v>
      </c>
    </row>
    <row r="19">
      <c r="A19" t="s">
        <v>474</v>
      </c>
      <c r="C19" t="s">
        <v>261</v>
      </c>
      <c r="E19" t="s">
        <v>301</v>
      </c>
      <c r="I19" t="s">
        <v>88</v>
      </c>
      <c r="T19" t="s">
        <v>110</v>
      </c>
    </row>
    <row r="20">
      <c r="A20" t="s">
        <v>57</v>
      </c>
      <c r="C20" t="s">
        <v>65</v>
      </c>
      <c r="E20" t="s">
        <v>302</v>
      </c>
      <c r="I20" t="s">
        <v>47</v>
      </c>
      <c r="T20" t="s">
        <v>111</v>
      </c>
    </row>
    <row r="21">
      <c r="A21" t="s">
        <v>58</v>
      </c>
      <c r="C21" t="s">
        <v>326</v>
      </c>
      <c r="E21" t="s">
        <v>303</v>
      </c>
      <c r="I21" t="s">
        <v>48</v>
      </c>
      <c r="T21" t="s">
        <v>112</v>
      </c>
    </row>
    <row r="22">
      <c r="A22" t="s">
        <v>59</v>
      </c>
      <c r="C22" t="s">
        <v>66</v>
      </c>
      <c r="E22" t="s">
        <v>304</v>
      </c>
      <c r="T22" t="s">
        <v>113</v>
      </c>
    </row>
    <row r="23">
      <c r="A23" t="s">
        <v>60</v>
      </c>
      <c r="C23" t="s">
        <v>230</v>
      </c>
      <c r="E23" t="s">
        <v>295</v>
      </c>
      <c r="T23" t="s">
        <v>114</v>
      </c>
    </row>
    <row r="24">
      <c r="A24" t="s">
        <v>232</v>
      </c>
      <c r="C24" t="s">
        <v>231</v>
      </c>
      <c r="E24" t="s">
        <v>284</v>
      </c>
      <c r="T24" t="s">
        <v>115</v>
      </c>
    </row>
    <row r="25">
      <c r="C25" t="s">
        <v>67</v>
      </c>
      <c r="E25" t="s">
        <v>79</v>
      </c>
      <c r="T25" t="s">
        <v>116</v>
      </c>
    </row>
    <row r="26">
      <c r="C26" t="s">
        <v>68</v>
      </c>
      <c r="E26" t="s">
        <v>287</v>
      </c>
      <c r="T26" t="s">
        <v>117</v>
      </c>
    </row>
    <row r="27">
      <c r="C27" t="s">
        <v>69</v>
      </c>
      <c r="E27" t="s">
        <v>271</v>
      </c>
      <c r="T27" t="s">
        <v>332</v>
      </c>
    </row>
    <row r="28">
      <c r="C28" t="s">
        <v>70</v>
      </c>
      <c r="E28" t="s">
        <v>288</v>
      </c>
      <c r="T28" t="s">
        <v>118</v>
      </c>
    </row>
    <row r="29">
      <c r="C29" t="s">
        <v>71</v>
      </c>
      <c r="E29" t="s">
        <v>289</v>
      </c>
      <c r="T29" t="s">
        <v>119</v>
      </c>
    </row>
    <row r="30">
      <c r="C30" t="s">
        <v>72</v>
      </c>
      <c r="E30" t="s">
        <v>221</v>
      </c>
      <c r="T30" t="s">
        <v>120</v>
      </c>
    </row>
    <row r="31">
      <c r="C31" t="s">
        <v>73</v>
      </c>
      <c r="E31" t="s">
        <v>280</v>
      </c>
      <c r="T31" t="s">
        <v>121</v>
      </c>
    </row>
    <row r="32">
      <c r="C32" t="s">
        <v>74</v>
      </c>
      <c r="E32" t="s">
        <v>290</v>
      </c>
      <c r="T32" t="s">
        <v>122</v>
      </c>
    </row>
    <row r="33">
      <c r="E33" t="s">
        <v>265</v>
      </c>
      <c r="T33" t="s">
        <v>123</v>
      </c>
    </row>
    <row r="34">
      <c r="E34" t="s">
        <v>335</v>
      </c>
      <c r="T34" t="s">
        <v>215</v>
      </c>
    </row>
    <row r="35">
      <c r="E35" t="s">
        <v>312</v>
      </c>
      <c r="T35" t="s">
        <v>124</v>
      </c>
    </row>
    <row r="36">
      <c r="E36" t="s">
        <v>266</v>
      </c>
      <c r="T36" t="s">
        <v>343</v>
      </c>
    </row>
    <row r="37">
      <c r="E37" t="s">
        <v>313</v>
      </c>
      <c r="T37" t="s">
        <v>400</v>
      </c>
    </row>
    <row r="38">
      <c r="E38" t="s">
        <v>272</v>
      </c>
      <c r="T38" t="s">
        <v>125</v>
      </c>
    </row>
    <row r="39">
      <c r="E39" t="s">
        <v>81</v>
      </c>
      <c r="T39" t="s">
        <v>126</v>
      </c>
    </row>
    <row r="40">
      <c r="E40" t="s">
        <v>217</v>
      </c>
      <c r="T40" t="s">
        <v>127</v>
      </c>
    </row>
    <row r="41">
      <c r="E41" t="s">
        <v>294</v>
      </c>
      <c r="T41" t="s">
        <v>128</v>
      </c>
    </row>
    <row r="42">
      <c r="E42" t="s">
        <v>305</v>
      </c>
      <c r="T42" t="s">
        <v>129</v>
      </c>
    </row>
    <row r="43">
      <c r="E43" t="s">
        <v>306</v>
      </c>
      <c r="T43" t="s">
        <v>130</v>
      </c>
    </row>
    <row r="44">
      <c r="E44" t="s">
        <v>348</v>
      </c>
      <c r="T44" t="s">
        <v>218</v>
      </c>
    </row>
    <row r="45">
      <c r="E45" t="s">
        <v>347</v>
      </c>
      <c r="T45" t="s">
        <v>80</v>
      </c>
    </row>
    <row r="46">
      <c r="E46" t="s">
        <v>216</v>
      </c>
      <c r="T46" t="s">
        <v>131</v>
      </c>
    </row>
    <row r="47">
      <c r="E47" t="s">
        <v>325</v>
      </c>
      <c r="T47" t="s">
        <v>132</v>
      </c>
    </row>
    <row r="48">
      <c r="E48" t="s">
        <v>344</v>
      </c>
      <c r="T48" t="s">
        <v>133</v>
      </c>
    </row>
    <row r="49">
      <c r="E49" t="s">
        <v>375</v>
      </c>
      <c r="T49" t="s">
        <v>134</v>
      </c>
    </row>
    <row r="50">
      <c r="E50" t="s">
        <v>307</v>
      </c>
      <c r="T50" t="s">
        <v>351</v>
      </c>
    </row>
    <row r="51">
      <c r="E51" t="s">
        <v>361</v>
      </c>
      <c r="T51" t="s">
        <v>135</v>
      </c>
    </row>
    <row r="52">
      <c r="E52" t="s">
        <v>336</v>
      </c>
      <c r="T52" t="s">
        <v>136</v>
      </c>
    </row>
    <row r="53">
      <c r="E53" t="s">
        <v>273</v>
      </c>
      <c r="T53" t="s">
        <v>137</v>
      </c>
    </row>
    <row r="54">
      <c r="E54" t="s">
        <v>297</v>
      </c>
      <c r="T54" t="s">
        <v>138</v>
      </c>
    </row>
    <row r="55">
      <c r="E55" t="s">
        <v>298</v>
      </c>
      <c r="T55" t="s">
        <v>139</v>
      </c>
    </row>
    <row r="56">
      <c r="E56" t="s">
        <v>299</v>
      </c>
      <c r="T56" t="s">
        <v>140</v>
      </c>
    </row>
    <row r="57">
      <c r="E57" t="s">
        <v>308</v>
      </c>
      <c r="T57" t="s">
        <v>141</v>
      </c>
    </row>
    <row r="58">
      <c r="E58" t="s">
        <v>317</v>
      </c>
      <c r="T58" t="s">
        <v>219</v>
      </c>
    </row>
    <row r="59">
      <c r="E59" t="s">
        <v>342</v>
      </c>
      <c r="T59" t="s">
        <v>396</v>
      </c>
    </row>
    <row r="60">
      <c r="E60" t="s">
        <v>314</v>
      </c>
      <c r="T60" t="s">
        <v>142</v>
      </c>
    </row>
    <row r="61">
      <c r="E61" t="s">
        <v>315</v>
      </c>
      <c r="T61" t="s">
        <v>143</v>
      </c>
    </row>
    <row r="62">
      <c r="E62" t="s">
        <v>376</v>
      </c>
      <c r="T62" t="s">
        <v>144</v>
      </c>
    </row>
    <row r="63">
      <c r="E63" t="s">
        <v>377</v>
      </c>
      <c r="T63" t="s">
        <v>145</v>
      </c>
    </row>
    <row r="64">
      <c r="E64" t="s">
        <v>350</v>
      </c>
      <c r="T64" t="s">
        <v>202</v>
      </c>
    </row>
    <row r="65">
      <c r="E65" t="s">
        <v>318</v>
      </c>
      <c r="T65" t="s">
        <v>203</v>
      </c>
    </row>
    <row r="66">
      <c r="E66" t="s">
        <v>274</v>
      </c>
      <c r="T66" t="s">
        <v>146</v>
      </c>
    </row>
    <row r="67">
      <c r="E67" t="s">
        <v>358</v>
      </c>
      <c r="T67" t="s">
        <v>147</v>
      </c>
    </row>
    <row r="68">
      <c r="E68" t="s">
        <v>319</v>
      </c>
      <c r="T68" t="s">
        <v>148</v>
      </c>
    </row>
    <row r="69">
      <c r="E69" t="s">
        <v>491</v>
      </c>
      <c r="T69" t="s">
        <v>149</v>
      </c>
    </row>
    <row r="70">
      <c r="E70" t="s">
        <v>309</v>
      </c>
      <c r="T70" t="s">
        <v>150</v>
      </c>
    </row>
    <row r="71">
      <c r="E71" t="s">
        <v>479</v>
      </c>
      <c r="T71" t="s">
        <v>204</v>
      </c>
    </row>
    <row r="72">
      <c r="E72" t="s">
        <v>267</v>
      </c>
      <c r="T72" t="s">
        <v>205</v>
      </c>
    </row>
    <row r="73">
      <c r="E73" t="s">
        <v>349</v>
      </c>
      <c r="T73" t="s">
        <v>206</v>
      </c>
    </row>
    <row r="74">
      <c r="E74" t="s">
        <v>285</v>
      </c>
      <c r="T74" t="s">
        <v>207</v>
      </c>
    </row>
    <row r="75">
      <c r="E75" t="s">
        <v>291</v>
      </c>
      <c r="T75" t="s">
        <v>220</v>
      </c>
    </row>
    <row r="76">
      <c r="E76" t="s">
        <v>296</v>
      </c>
      <c r="T76" t="s">
        <v>151</v>
      </c>
    </row>
    <row r="77">
      <c r="E77" t="s">
        <v>337</v>
      </c>
      <c r="T77" t="s">
        <v>208</v>
      </c>
    </row>
    <row r="78">
      <c r="E78" t="s">
        <v>275</v>
      </c>
      <c r="T78" t="s">
        <v>152</v>
      </c>
    </row>
    <row r="79">
      <c r="E79" t="s">
        <v>286</v>
      </c>
      <c r="T79" t="s">
        <v>209</v>
      </c>
    </row>
    <row r="80">
      <c r="E80" t="s">
        <v>292</v>
      </c>
      <c r="T80" t="s">
        <v>210</v>
      </c>
    </row>
    <row r="81">
      <c r="E81" t="s">
        <v>281</v>
      </c>
      <c r="T81" t="s">
        <v>211</v>
      </c>
    </row>
    <row r="82">
      <c r="E82" t="s">
        <v>276</v>
      </c>
      <c r="T82" t="s">
        <v>212</v>
      </c>
    </row>
    <row r="83">
      <c r="E83" t="s">
        <v>293</v>
      </c>
      <c r="T83" t="s">
        <v>228</v>
      </c>
    </row>
    <row r="84">
      <c r="E84" t="s">
        <v>277</v>
      </c>
      <c r="T84" t="s">
        <v>213</v>
      </c>
    </row>
    <row r="85">
      <c r="E85" t="s">
        <v>278</v>
      </c>
      <c r="T85" t="s">
        <v>153</v>
      </c>
    </row>
    <row r="86">
      <c r="E86" t="s">
        <v>310</v>
      </c>
      <c r="T86" t="s">
        <v>390</v>
      </c>
    </row>
    <row r="87">
      <c r="E87" t="s">
        <v>316</v>
      </c>
      <c r="T87" t="s">
        <v>154</v>
      </c>
    </row>
    <row r="88">
      <c r="E88" t="s">
        <v>300</v>
      </c>
      <c r="T88" t="s">
        <v>155</v>
      </c>
    </row>
    <row r="89">
      <c r="E89" t="s">
        <v>345</v>
      </c>
      <c r="T89" t="s">
        <v>156</v>
      </c>
    </row>
    <row r="90">
      <c r="E90" t="s">
        <v>282</v>
      </c>
      <c r="T90" t="s">
        <v>157</v>
      </c>
    </row>
    <row r="91">
      <c r="E91" t="s">
        <v>283</v>
      </c>
      <c r="T91" t="s">
        <v>158</v>
      </c>
    </row>
    <row r="92">
      <c r="T92" t="s">
        <v>159</v>
      </c>
    </row>
    <row r="93">
      <c r="T93" t="s">
        <v>160</v>
      </c>
    </row>
    <row r="94">
      <c r="T94" t="s">
        <v>161</v>
      </c>
    </row>
    <row r="95">
      <c r="T95" t="s">
        <v>162</v>
      </c>
    </row>
    <row r="96">
      <c r="T96" t="s">
        <v>163</v>
      </c>
    </row>
    <row r="97">
      <c r="T97" t="s">
        <v>164</v>
      </c>
    </row>
    <row r="98">
      <c r="T98" t="s">
        <v>165</v>
      </c>
    </row>
    <row r="99">
      <c r="T99" t="s">
        <v>166</v>
      </c>
    </row>
    <row r="100">
      <c r="T100" t="s">
        <v>167</v>
      </c>
    </row>
    <row r="101">
      <c r="T101" t="s">
        <v>168</v>
      </c>
    </row>
    <row r="102">
      <c r="T102" t="s">
        <v>169</v>
      </c>
    </row>
    <row r="103">
      <c r="T103" t="s">
        <v>170</v>
      </c>
    </row>
    <row r="104">
      <c r="T104" t="s">
        <v>49</v>
      </c>
    </row>
    <row r="105">
      <c r="T105" t="s">
        <v>171</v>
      </c>
    </row>
    <row r="106">
      <c r="T106" t="s">
        <v>172</v>
      </c>
    </row>
    <row r="107">
      <c r="T107" t="s">
        <v>173</v>
      </c>
    </row>
    <row r="108">
      <c r="T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1640625" collapsed="true"/>
    <col min="2" max="2" bestFit="true" customWidth="true" style="9" width="18.332031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38.0" collapsed="true"/>
    <col min="6" max="6" customWidth="true" style="10" width="23.33203125" collapsed="true"/>
    <col min="7" max="9" customWidth="true" style="10" width="17.83203125" collapsed="true"/>
    <col min="10" max="10" customWidth="true" style="23" width="17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472</v>
      </c>
      <c r="H1" s="24" t="s">
        <v>473</v>
      </c>
      <c r="I1" s="24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402</v>
      </c>
      <c r="B5" s="5"/>
      <c r="C5" s="13" t="s">
        <v>15</v>
      </c>
      <c r="D5" s="7" t="s">
        <v>66</v>
      </c>
      <c r="E5" s="7" t="s">
        <v>466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467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413</v>
      </c>
      <c r="C7" s="13" t="s">
        <v>60</v>
      </c>
      <c r="D7" s="7" t="s">
        <v>189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414</v>
      </c>
      <c r="C8" s="13" t="s">
        <v>60</v>
      </c>
      <c r="D8" s="7" t="s">
        <v>187</v>
      </c>
      <c r="E8" s="7" t="s">
        <v>409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414</v>
      </c>
      <c r="C9" s="13" t="s">
        <v>15</v>
      </c>
      <c r="D9" s="7" t="s">
        <v>29</v>
      </c>
      <c r="E9" s="7" t="s">
        <v>411</v>
      </c>
      <c r="F9" s="7" t="s">
        <v>412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465</v>
      </c>
      <c r="C10" s="13" t="s">
        <v>15</v>
      </c>
      <c r="D10" s="7" t="s">
        <v>66</v>
      </c>
      <c r="E10" s="7" t="s">
        <v>466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66</v>
      </c>
      <c r="E11" s="7" t="s">
        <v>467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415</v>
      </c>
      <c r="B12" s="5"/>
      <c r="C12" s="13" t="s">
        <v>15</v>
      </c>
      <c r="D12" s="7" t="s">
        <v>66</v>
      </c>
      <c r="E12" s="7" t="s">
        <v>468</v>
      </c>
      <c r="F12" s="7" t="s">
        <v>405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15</v>
      </c>
      <c r="D13" s="7" t="s">
        <v>66</v>
      </c>
      <c r="E13" s="7" t="s">
        <v>469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66</v>
      </c>
      <c r="E14" s="7" t="s">
        <v>470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66</v>
      </c>
      <c r="E15" s="7" t="s">
        <v>471</v>
      </c>
      <c r="F15" s="7" t="s">
        <v>421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413</v>
      </c>
      <c r="C16" s="13" t="s">
        <v>60</v>
      </c>
      <c r="D16" s="7" t="s">
        <v>189</v>
      </c>
      <c r="E16" s="7" t="s">
        <v>422</v>
      </c>
      <c r="F16" s="7" t="s">
        <v>408</v>
      </c>
      <c r="G16" s="7" t="s">
        <v>409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414</v>
      </c>
      <c r="C17" s="13" t="s">
        <v>60</v>
      </c>
      <c r="D17" s="7" t="s">
        <v>187</v>
      </c>
      <c r="E17" s="7" t="s">
        <v>409</v>
      </c>
      <c r="F17" s="7" t="s">
        <v>410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411</v>
      </c>
      <c r="F18" s="7" t="s">
        <v>412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8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50.33203125" collapsed="true"/>
    <col min="6" max="6" bestFit="true" customWidth="true" style="10" width="41.0" collapsed="true"/>
    <col min="7" max="7" customWidth="true" style="10" width="44.0" collapsed="true"/>
    <col min="8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ht="60" r="5" spans="1:15" x14ac:dyDescent="0.2">
      <c r="A5" s="27" t="s">
        <v>423</v>
      </c>
      <c r="B5" s="5"/>
      <c r="C5" s="13" t="s">
        <v>60</v>
      </c>
      <c r="D5" s="7" t="s">
        <v>264</v>
      </c>
      <c r="E5" s="7" t="s">
        <v>424</v>
      </c>
      <c r="F5" s="7" t="s">
        <v>425</v>
      </c>
      <c r="G5" s="22" t="s">
        <v>426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73</v>
      </c>
      <c r="E6" s="7" t="s">
        <v>427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428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320</v>
      </c>
      <c r="E8" s="7" t="s">
        <v>429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320</v>
      </c>
      <c r="E9" s="7" t="s">
        <v>431</v>
      </c>
      <c r="F9" s="7" t="s">
        <v>432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28</v>
      </c>
      <c r="E10" s="7" t="s">
        <v>433</v>
      </c>
      <c r="F10" s="7" t="s">
        <v>434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D5AA47-323F-1C4F-8087-CA97E9279536}">
      <formula1>target</formula1>
    </dataValidation>
    <dataValidation allowBlank="1" showErrorMessage="1" showInputMessage="1" sqref="D5:D699" type="list" xr:uid="{1C3CC938-A95F-9C49-9F2B-486D22BBDD6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3.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14.1640625" collapsed="true"/>
    <col min="6" max="6" bestFit="true" customWidth="true" style="10" width="23.5" collapsed="true"/>
    <col min="7" max="9" customWidth="true" style="10" width="13.1640625" collapsed="true"/>
    <col min="10" max="10" customWidth="true" style="23" width="1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30" t="s">
        <v>13</v>
      </c>
      <c r="F1" s="30" t="s">
        <v>22</v>
      </c>
      <c r="G1" s="30" t="s">
        <v>472</v>
      </c>
      <c r="H1" s="30" t="s">
        <v>473</v>
      </c>
      <c r="I1" s="30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442</v>
      </c>
      <c r="B5" s="5" t="s">
        <v>443</v>
      </c>
      <c r="C5" s="13" t="s">
        <v>15</v>
      </c>
      <c r="D5" s="7" t="s">
        <v>66</v>
      </c>
      <c r="E5" s="7" t="s">
        <v>444</v>
      </c>
      <c r="F5" s="7" t="s">
        <v>445</v>
      </c>
      <c r="G5" s="7"/>
      <c r="H5" s="7"/>
      <c r="I5" s="7"/>
      <c r="J5" s="22"/>
      <c r="K5" s="3"/>
      <c r="L5" s="15"/>
      <c r="M5" s="12"/>
      <c r="N5" s="15"/>
      <c r="O5" s="3"/>
    </row>
    <row customHeight="1" ht="77" r="6" spans="1:15" x14ac:dyDescent="0.2">
      <c r="A6" s="27"/>
      <c r="B6" s="5"/>
      <c r="C6" s="13" t="s">
        <v>15</v>
      </c>
      <c r="D6" s="7" t="s">
        <v>66</v>
      </c>
      <c r="E6" s="7" t="s">
        <v>454</v>
      </c>
      <c r="F6" s="22" t="s">
        <v>448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452</v>
      </c>
      <c r="C7" s="13" t="s">
        <v>60</v>
      </c>
      <c r="D7" s="7" t="s">
        <v>194</v>
      </c>
      <c r="E7" s="7" t="s">
        <v>447</v>
      </c>
      <c r="F7" s="22" t="s">
        <v>455</v>
      </c>
      <c r="G7" s="7" t="s">
        <v>446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453</v>
      </c>
      <c r="C9" s="13" t="s">
        <v>60</v>
      </c>
      <c r="D9" s="7" t="s">
        <v>193</v>
      </c>
      <c r="E9" s="7" t="s">
        <v>450</v>
      </c>
      <c r="F9" s="7" t="s">
        <v>449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73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456</v>
      </c>
      <c r="C11" s="13" t="s">
        <v>26</v>
      </c>
      <c r="D11" s="7" t="s">
        <v>36</v>
      </c>
      <c r="E11" s="7" t="s">
        <v>451</v>
      </c>
      <c r="F11" s="7" t="s">
        <v>457</v>
      </c>
      <c r="G11" s="7" t="s">
        <v>458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26</v>
      </c>
      <c r="D12" s="7" t="s">
        <v>36</v>
      </c>
      <c r="E12" s="7" t="s">
        <v>451</v>
      </c>
      <c r="F12" s="7" t="s">
        <v>459</v>
      </c>
      <c r="G12" s="7" t="s">
        <v>460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26</v>
      </c>
      <c r="D13" s="7" t="s">
        <v>36</v>
      </c>
      <c r="E13" s="7" t="s">
        <v>451</v>
      </c>
      <c r="F13" s="7" t="s">
        <v>461</v>
      </c>
      <c r="G13" s="7" t="s">
        <v>462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84F8E298-9544-0143-BB76-798DDF9B0F61}">
      <formula1>INDIRECT(C5)</formula1>
    </dataValidation>
    <dataValidation allowBlank="1" showErrorMessage="1" showInputMessage="1" sqref="C5:C701" type="list" xr:uid="{DDE469D5-EECC-EC47-9F59-A3BEBAF9E0DE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16406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61.0" collapsed="true"/>
    <col min="6" max="6" customWidth="true" style="10" width="39.33203125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435</v>
      </c>
      <c r="B5" s="5"/>
      <c r="C5" s="13" t="s">
        <v>60</v>
      </c>
      <c r="D5" s="7" t="s">
        <v>188</v>
      </c>
      <c r="E5" s="7" t="s">
        <v>436</v>
      </c>
      <c r="F5" s="7" t="s">
        <v>408</v>
      </c>
      <c r="G5" s="22" t="s">
        <v>437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60</v>
      </c>
      <c r="D6" s="7" t="s">
        <v>188</v>
      </c>
      <c r="E6" s="7" t="s">
        <v>438</v>
      </c>
      <c r="F6" s="7" t="s">
        <v>463</v>
      </c>
      <c r="G6" s="7" t="s">
        <v>440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60</v>
      </c>
      <c r="D7" s="7" t="s">
        <v>188</v>
      </c>
      <c r="E7" s="7" t="s">
        <v>438</v>
      </c>
      <c r="F7" s="7" t="s">
        <v>439</v>
      </c>
      <c r="G7" s="7" t="s">
        <v>441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25</v>
      </c>
      <c r="D8" s="7" t="s">
        <v>30</v>
      </c>
      <c r="E8" s="7" t="s">
        <v>464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18D9AA2-0761-AC4B-B45F-8F3693F14161}">
      <formula1>INDIRECT(C5)</formula1>
    </dataValidation>
    <dataValidation allowBlank="1" showErrorMessage="1" showInputMessage="1" sqref="C5:C701" type="list" xr:uid="{046FFEF7-1A97-D648-A448-D3D2D897D67E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baseType="lpstr" size="31">
      <vt:lpstr>#system</vt:lpstr>
      <vt:lpstr>Auth</vt:lpstr>
      <vt:lpstr>OAuth</vt:lpstr>
      <vt:lpstr>JWT</vt:lpstr>
      <vt:lpstr>Download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2018-02-13T07:45:18Z</dcterms:modified>
</cp:coreProperties>
</file>