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data/"/>
    </mc:Choice>
  </mc:AlternateContent>
  <xr:revisionPtr revIDLastSave="0" documentId="13_ncr:1_{E6671784-E761-364B-854B-810AD06542CC}" xr6:coauthVersionLast="43" xr6:coauthVersionMax="43" xr10:uidLastSave="{00000000-0000-0000-0000-000000000000}"/>
  <bookViews>
    <workbookView xWindow="0" yWindow="460" windowWidth="2560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<sst xmlns="http://schemas.openxmlformats.org/spreadsheetml/2006/main" count="8" uniqueCount="8">
  <si>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true</t>
  </si>
  <si>
    <t>1</t>
  </si>
  <si>
    <t>nexial.scope.fallbackToPrevious</t>
  </si>
  <si>
    <t>nexial.scope.iteration</t>
  </si>
  <si>
    <t>MyTest.BusinessName</t>
  </si>
  <si>
    <t>Acme Hardware</t>
  </si>
  <si>
    <t>MyTest.BusinessOpensOn</t>
  </si>
  <si>
    <t>Monday through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</si>
</sst>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6" sqref="A6"/>
    </sheetView>
  </sheetViews>
  <sheetFormatPr baseColWidth="10" defaultRowHeight="17" x14ac:dyDescent="0.25"/>
  <cols>
    <col min="1" max="1" width="23.7109375" style="5" bestFit="1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 t="s">
        <v>6</v>
      </c>
      <c r="B4" s="4" t="s">
        <v>7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2020-01-31T14:51:43Z</dcterms:modified>
</cp:coreProperties>
</file>