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<sst xmlns="http://schemas.openxmlformats.org/spreadsheetml/2006/main" count="9938" uniqueCount="588">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</sst>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/>
    </xf>
    <xf applyBorder="true" applyFill="true" applyFont="true" borderId="442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47" fontId="259" numFmtId="0" xfId="0">
      <alignment vertical="center"/>
    </xf>
    <xf applyBorder="true" applyFill="true" applyFont="true" borderId="450" fillId="438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4" fillId="450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6" fontId="266" numFmtId="0" xfId="0">
      <alignment vertical="center"/>
    </xf>
    <xf applyBorder="true" applyFill="true" applyFont="true" borderId="462" fillId="459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70" fillId="465" fontId="270" numFmtId="0" xfId="0">
      <alignment indent="1" vertical="center"/>
    </xf>
    <xf applyBorder="true" applyFill="true" applyFont="true" borderId="474" fillId="468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1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74" fontId="275" numFmtId="0" xfId="0">
      <alignment vertical="center"/>
    </xf>
    <xf applyBorder="true" applyFill="true" applyFont="true" borderId="482" fillId="465" fontId="276" numFmtId="0" xfId="0">
      <alignment vertical="center"/>
    </xf>
    <xf applyBorder="true" applyFill="true" applyFont="true" borderId="486" fillId="477" fontId="277" numFmtId="0" xfId="0">
      <alignment vertical="center"/>
    </xf>
    <xf applyBorder="true" applyFill="true" applyFont="true" borderId="486" fillId="477" fontId="278" numFmtId="0" xfId="0">
      <alignment vertical="center"/>
    </xf>
    <xf applyFill="true" applyFont="true" borderId="0" fillId="468" fontId="279" numFmtId="0" xfId="0">
      <alignment vertical="center"/>
    </xf>
    <xf applyFill="true" applyFont="true" borderId="0" fillId="480" fontId="280" numFmtId="0" xfId="0">
      <alignment vertical="center"/>
    </xf>
    <xf applyFill="true" applyFont="true" borderId="0" fillId="468" fontId="281" numFmtId="0" xfId="0">
      <alignment vertical="center"/>
    </xf>
    <xf applyFill="true" applyFont="true" borderId="0" fillId="483" fontId="282" numFmtId="0" xfId="0">
      <alignment vertical="center"/>
    </xf>
    <xf numFmtId="0" fontId="283" fillId="486" borderId="494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89" borderId="498" xfId="0" applyFill="true" applyBorder="true" applyFont="true">
      <alignment indent="1" vertical="center" wrapText="true"/>
    </xf>
    <xf numFmtId="0" fontId="286" fillId="492" borderId="502" xfId="0" applyFill="true" applyBorder="true" applyFont="true">
      <alignment indent="1" vertical="center"/>
    </xf>
    <xf numFmtId="0" fontId="287" fillId="495" borderId="506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98" borderId="0" xfId="0" applyFill="true" applyFont="true">
      <alignment indent="1" vertical="center"/>
    </xf>
    <xf numFmtId="0" fontId="290" fillId="0" borderId="0" xfId="0" applyFont="true">
      <alignment vertical="center"/>
    </xf>
    <xf numFmtId="0" fontId="291" fillId="501" borderId="510" xfId="0" applyFill="true" applyBorder="true" applyFont="true">
      <alignment vertical="center"/>
    </xf>
    <xf numFmtId="0" fontId="292" fillId="492" borderId="514" xfId="0" applyFill="true" applyBorder="true" applyFont="true">
      <alignment vertical="center"/>
    </xf>
    <xf numFmtId="0" fontId="293" fillId="504" borderId="518" xfId="0" applyFill="true" applyBorder="true" applyFont="true">
      <alignment vertical="center"/>
    </xf>
    <xf numFmtId="0" fontId="294" fillId="504" borderId="518" xfId="0" applyFill="true" applyBorder="true" applyFont="true">
      <alignment vertical="center"/>
    </xf>
    <xf numFmtId="0" fontId="295" fillId="495" borderId="0" xfId="0" applyFill="true" applyFont="true">
      <alignment vertical="center"/>
    </xf>
    <xf numFmtId="0" fontId="296" fillId="507" borderId="0" xfId="0" applyFill="true" applyFont="true">
      <alignment vertical="center"/>
    </xf>
    <xf numFmtId="0" fontId="297" fillId="495" borderId="0" xfId="0" applyFill="true" applyFont="true">
      <alignment vertical="center"/>
    </xf>
    <xf numFmtId="0" fontId="298" fillId="5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577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539</v>
      </c>
      <c r="P1" t="s">
        <v>499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578</v>
      </c>
      <c r="F2" t="s">
        <v>49</v>
      </c>
      <c r="G2" t="s">
        <v>63</v>
      </c>
      <c r="H2" t="s">
        <v>65</v>
      </c>
      <c r="I2" t="s">
        <v>450</v>
      </c>
      <c r="J2" t="s">
        <v>70</v>
      </c>
      <c r="K2" t="s">
        <v>494</v>
      </c>
      <c r="L2" t="s">
        <v>298</v>
      </c>
      <c r="M2" t="s">
        <v>367</v>
      </c>
      <c r="N2" t="s">
        <v>416</v>
      </c>
      <c r="O2" t="s">
        <v>540</v>
      </c>
      <c r="P2" t="s">
        <v>504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518</v>
      </c>
    </row>
    <row r="3">
      <c r="A3" t="s">
        <v>488</v>
      </c>
      <c r="B3" t="s">
        <v>356</v>
      </c>
      <c r="C3" t="s">
        <v>490</v>
      </c>
      <c r="D3" t="s">
        <v>550</v>
      </c>
      <c r="F3" t="s">
        <v>485</v>
      </c>
      <c r="G3" t="s">
        <v>348</v>
      </c>
      <c r="H3" t="s">
        <v>79</v>
      </c>
      <c r="I3" t="s">
        <v>41</v>
      </c>
      <c r="J3" t="s">
        <v>500</v>
      </c>
      <c r="K3" t="s">
        <v>332</v>
      </c>
      <c r="L3" t="s">
        <v>324</v>
      </c>
      <c r="M3" t="s">
        <v>317</v>
      </c>
      <c r="N3" t="s">
        <v>77</v>
      </c>
      <c r="O3" t="s">
        <v>541</v>
      </c>
      <c r="P3" t="s">
        <v>505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513</v>
      </c>
      <c r="B4" t="s">
        <v>357</v>
      </c>
      <c r="D4" t="s">
        <v>515</v>
      </c>
      <c r="F4" t="s">
        <v>9</v>
      </c>
      <c r="G4" t="s">
        <v>64</v>
      </c>
      <c r="H4" t="s">
        <v>370</v>
      </c>
      <c r="I4" t="s">
        <v>451</v>
      </c>
      <c r="J4" t="s">
        <v>501</v>
      </c>
      <c r="K4" t="s">
        <v>333</v>
      </c>
      <c r="L4" t="s">
        <v>586</v>
      </c>
      <c r="M4" t="s">
        <v>318</v>
      </c>
      <c r="N4" t="s">
        <v>19</v>
      </c>
      <c r="O4" t="s">
        <v>542</v>
      </c>
      <c r="P4" t="s">
        <v>506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587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577</v>
      </c>
      <c r="B5" t="s">
        <v>358</v>
      </c>
      <c r="D5" t="s">
        <v>516</v>
      </c>
      <c r="F5" t="s">
        <v>486</v>
      </c>
      <c r="G5" t="s">
        <v>433</v>
      </c>
      <c r="H5" t="s">
        <v>555</v>
      </c>
      <c r="I5" t="s">
        <v>458</v>
      </c>
      <c r="J5" t="s">
        <v>560</v>
      </c>
      <c r="K5" t="s">
        <v>334</v>
      </c>
      <c r="L5" t="s">
        <v>221</v>
      </c>
      <c r="N5" t="s">
        <v>78</v>
      </c>
      <c r="O5" t="s">
        <v>552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582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517</v>
      </c>
      <c r="F6" t="s">
        <v>21</v>
      </c>
      <c r="G6" t="s">
        <v>530</v>
      </c>
      <c r="H6" t="s">
        <v>319</v>
      </c>
      <c r="I6" t="s">
        <v>452</v>
      </c>
      <c r="K6" t="s">
        <v>331</v>
      </c>
      <c r="L6" t="s">
        <v>491</v>
      </c>
      <c r="N6" t="s">
        <v>23</v>
      </c>
      <c r="O6" t="s">
        <v>546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448</v>
      </c>
      <c r="K7" t="s">
        <v>561</v>
      </c>
      <c r="L7" t="s">
        <v>63</v>
      </c>
      <c r="N7" t="s">
        <v>298</v>
      </c>
      <c r="O7" t="s">
        <v>547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571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548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572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533</v>
      </c>
      <c r="N9" t="s">
        <v>29</v>
      </c>
      <c r="O9" t="s">
        <v>553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573</v>
      </c>
    </row>
    <row r="10">
      <c r="A10" t="s">
        <v>17</v>
      </c>
      <c r="F10" t="s">
        <v>298</v>
      </c>
      <c r="H10" t="s">
        <v>289</v>
      </c>
      <c r="I10" t="s">
        <v>453</v>
      </c>
      <c r="L10" t="s">
        <v>71</v>
      </c>
      <c r="N10" t="s">
        <v>30</v>
      </c>
      <c r="O10" t="s">
        <v>543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579</v>
      </c>
      <c r="H11" t="s">
        <v>335</v>
      </c>
      <c r="I11" t="s">
        <v>305</v>
      </c>
      <c r="L11" t="s">
        <v>32</v>
      </c>
      <c r="N11" t="s">
        <v>502</v>
      </c>
      <c r="O11" t="s">
        <v>544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534</v>
      </c>
      <c r="N12" t="s">
        <v>562</v>
      </c>
      <c r="O12" t="s">
        <v>545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511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503</v>
      </c>
      <c r="R14" t="s">
        <v>423</v>
      </c>
      <c r="S14" t="s">
        <v>233</v>
      </c>
      <c r="Z14" t="s">
        <v>88</v>
      </c>
      <c r="AC14" t="s">
        <v>178</v>
      </c>
      <c r="AE14" t="s">
        <v>519</v>
      </c>
    </row>
    <row r="15">
      <c r="A15" t="s">
        <v>539</v>
      </c>
      <c r="F15" t="s">
        <v>50</v>
      </c>
      <c r="H15" t="s">
        <v>247</v>
      </c>
      <c r="L15" t="s">
        <v>35</v>
      </c>
      <c r="N15" t="s">
        <v>33</v>
      </c>
      <c r="R15" t="s">
        <v>527</v>
      </c>
      <c r="S15" t="s">
        <v>234</v>
      </c>
      <c r="Z15" t="s">
        <v>89</v>
      </c>
      <c r="AC15" t="s">
        <v>179</v>
      </c>
      <c r="AE15" t="s">
        <v>520</v>
      </c>
    </row>
    <row r="16">
      <c r="A16" t="s">
        <v>499</v>
      </c>
      <c r="F16" t="s">
        <v>368</v>
      </c>
      <c r="H16" t="s">
        <v>248</v>
      </c>
      <c r="L16" t="s">
        <v>535</v>
      </c>
      <c r="N16" t="s">
        <v>563</v>
      </c>
      <c r="R16" t="s">
        <v>528</v>
      </c>
      <c r="S16" t="s">
        <v>235</v>
      </c>
      <c r="Z16" t="s">
        <v>66</v>
      </c>
      <c r="AC16" t="s">
        <v>180</v>
      </c>
      <c r="AE16" t="s">
        <v>524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529</v>
      </c>
      <c r="AC17" t="s">
        <v>493</v>
      </c>
      <c r="AE17" t="s">
        <v>525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512</v>
      </c>
    </row>
    <row r="19">
      <c r="A19" t="s">
        <v>222</v>
      </c>
      <c r="F19" t="s">
        <v>585</v>
      </c>
      <c r="H19" t="s">
        <v>81</v>
      </c>
      <c r="L19" t="s">
        <v>459</v>
      </c>
      <c r="Z19" t="s">
        <v>91</v>
      </c>
      <c r="AE19" t="s">
        <v>521</v>
      </c>
    </row>
    <row r="20">
      <c r="A20" t="s">
        <v>44</v>
      </c>
      <c r="F20" t="s">
        <v>51</v>
      </c>
      <c r="H20" t="s">
        <v>279</v>
      </c>
      <c r="L20" t="s">
        <v>74</v>
      </c>
      <c r="Z20" t="s">
        <v>92</v>
      </c>
      <c r="AE20" t="s">
        <v>522</v>
      </c>
    </row>
    <row r="21">
      <c r="A21" t="s">
        <v>379</v>
      </c>
      <c r="F21" t="s">
        <v>52</v>
      </c>
      <c r="H21" t="s">
        <v>280</v>
      </c>
      <c r="L21" t="s">
        <v>75</v>
      </c>
      <c r="Z21" t="s">
        <v>93</v>
      </c>
      <c r="AE21" t="s">
        <v>526</v>
      </c>
    </row>
    <row r="22">
      <c r="A22" t="s">
        <v>395</v>
      </c>
      <c r="F22" t="s">
        <v>239</v>
      </c>
      <c r="H22" t="s">
        <v>281</v>
      </c>
      <c r="L22" t="s">
        <v>581</v>
      </c>
      <c r="Z22" t="s">
        <v>507</v>
      </c>
      <c r="AE22" t="s">
        <v>218</v>
      </c>
    </row>
    <row r="23">
      <c r="A23" t="s">
        <v>396</v>
      </c>
      <c r="F23" t="s">
        <v>554</v>
      </c>
      <c r="H23" t="s">
        <v>282</v>
      </c>
      <c r="L23" t="s">
        <v>498</v>
      </c>
      <c r="Z23" t="s">
        <v>95</v>
      </c>
      <c r="AE23" t="s">
        <v>574</v>
      </c>
    </row>
    <row r="24">
      <c r="A24" t="s">
        <v>340</v>
      </c>
      <c r="F24" t="s">
        <v>53</v>
      </c>
      <c r="H24" t="s">
        <v>273</v>
      </c>
      <c r="L24" t="s">
        <v>37</v>
      </c>
      <c r="Z24" t="s">
        <v>564</v>
      </c>
      <c r="AE24" t="s">
        <v>575</v>
      </c>
    </row>
    <row r="25">
      <c r="A25" t="s">
        <v>380</v>
      </c>
      <c r="F25" t="s">
        <v>304</v>
      </c>
      <c r="H25" t="s">
        <v>262</v>
      </c>
      <c r="L25" t="s">
        <v>375</v>
      </c>
      <c r="Z25" t="s">
        <v>96</v>
      </c>
      <c r="AE25" t="s">
        <v>576</v>
      </c>
    </row>
    <row r="26">
      <c r="A26" t="s">
        <v>45</v>
      </c>
      <c r="F26" t="s">
        <v>54</v>
      </c>
      <c r="H26" t="s">
        <v>67</v>
      </c>
      <c r="L26" t="s">
        <v>551</v>
      </c>
      <c r="Z26" t="s">
        <v>97</v>
      </c>
      <c r="AE26" t="s">
        <v>219</v>
      </c>
    </row>
    <row r="27">
      <c r="A27" t="s">
        <v>46</v>
      </c>
      <c r="F27" t="s">
        <v>449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208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209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495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496</v>
      </c>
      <c r="H31" t="s">
        <v>201</v>
      </c>
      <c r="Z31" t="s">
        <v>101</v>
      </c>
    </row>
    <row r="32">
      <c r="F32" t="s">
        <v>399</v>
      </c>
      <c r="H32" t="s">
        <v>258</v>
      </c>
      <c r="Z32" t="s">
        <v>102</v>
      </c>
    </row>
    <row r="33">
      <c r="F33" t="s">
        <v>55</v>
      </c>
      <c r="H33" t="s">
        <v>268</v>
      </c>
      <c r="Z33" t="s">
        <v>103</v>
      </c>
    </row>
    <row r="34">
      <c r="F34" t="s">
        <v>56</v>
      </c>
      <c r="H34" t="s">
        <v>531</v>
      </c>
      <c r="Z34" t="s">
        <v>565</v>
      </c>
    </row>
    <row r="35">
      <c r="F35" t="s">
        <v>57</v>
      </c>
      <c r="H35" t="s">
        <v>243</v>
      </c>
      <c r="Z35" t="s">
        <v>104</v>
      </c>
    </row>
    <row r="36">
      <c r="F36" t="s">
        <v>58</v>
      </c>
      <c r="H36" t="s">
        <v>313</v>
      </c>
      <c r="Z36" t="s">
        <v>105</v>
      </c>
    </row>
    <row r="37">
      <c r="F37" t="s">
        <v>59</v>
      </c>
      <c r="H37" t="s">
        <v>290</v>
      </c>
      <c r="Z37" t="s">
        <v>195</v>
      </c>
    </row>
    <row r="38">
      <c r="F38" t="s">
        <v>60</v>
      </c>
      <c r="H38" t="s">
        <v>244</v>
      </c>
      <c r="Z38" t="s">
        <v>106</v>
      </c>
    </row>
    <row r="39">
      <c r="F39" t="s">
        <v>61</v>
      </c>
      <c r="H39" t="s">
        <v>291</v>
      </c>
      <c r="Z39" t="s">
        <v>321</v>
      </c>
    </row>
    <row r="40">
      <c r="F40" t="s">
        <v>62</v>
      </c>
      <c r="H40" t="s">
        <v>250</v>
      </c>
      <c r="Z40" t="s">
        <v>425</v>
      </c>
    </row>
    <row r="41">
      <c r="H41" t="s">
        <v>69</v>
      </c>
      <c r="Z41" t="s">
        <v>583</v>
      </c>
    </row>
    <row r="42">
      <c r="H42" t="s">
        <v>197</v>
      </c>
      <c r="Z42" t="s">
        <v>376</v>
      </c>
    </row>
    <row r="43">
      <c r="H43" t="s">
        <v>556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567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508</v>
      </c>
    </row>
    <row r="57">
      <c r="H57" t="s">
        <v>275</v>
      </c>
      <c r="Z57" t="s">
        <v>492</v>
      </c>
    </row>
    <row r="58">
      <c r="H58" t="s">
        <v>276</v>
      </c>
      <c r="Z58" t="s">
        <v>116</v>
      </c>
    </row>
    <row r="59">
      <c r="H59" t="s">
        <v>557</v>
      </c>
      <c r="Z59" t="s">
        <v>329</v>
      </c>
    </row>
    <row r="60">
      <c r="H60" t="s">
        <v>277</v>
      </c>
      <c r="Z60" t="s">
        <v>487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509</v>
      </c>
    </row>
    <row r="70">
      <c r="H70" t="s">
        <v>252</v>
      </c>
      <c r="Z70" t="s">
        <v>199</v>
      </c>
    </row>
    <row r="71">
      <c r="H71" t="s">
        <v>558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532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457</v>
      </c>
    </row>
    <row r="80">
      <c r="H80" t="s">
        <v>269</v>
      </c>
      <c r="Z80" t="s">
        <v>497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523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559</v>
      </c>
      <c r="Z88" t="s">
        <v>510</v>
      </c>
    </row>
    <row r="89">
      <c r="H89" t="s">
        <v>254</v>
      </c>
      <c r="Z89" t="s">
        <v>185</v>
      </c>
    </row>
    <row r="90">
      <c r="H90" t="s">
        <v>271</v>
      </c>
      <c r="Z90" t="s">
        <v>454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568</v>
      </c>
    </row>
    <row r="94">
      <c r="H94" t="s">
        <v>294</v>
      </c>
      <c r="Z94" t="s">
        <v>569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429</v>
      </c>
    </row>
    <row r="100">
      <c r="Z100" t="s">
        <v>189</v>
      </c>
    </row>
    <row r="101">
      <c r="Z101" t="s">
        <v>190</v>
      </c>
    </row>
    <row r="102">
      <c r="Z102" t="s">
        <v>191</v>
      </c>
    </row>
    <row r="103">
      <c r="Z103" t="s">
        <v>192</v>
      </c>
    </row>
    <row r="104">
      <c r="Z104" t="s">
        <v>206</v>
      </c>
    </row>
    <row r="105">
      <c r="Z105" t="s">
        <v>193</v>
      </c>
    </row>
    <row r="106">
      <c r="Z106" t="s">
        <v>536</v>
      </c>
    </row>
    <row r="107">
      <c r="Z107" t="s">
        <v>584</v>
      </c>
    </row>
    <row r="108">
      <c r="Z108" t="s">
        <v>537</v>
      </c>
    </row>
    <row r="109">
      <c r="Z109" t="s">
        <v>134</v>
      </c>
    </row>
    <row r="110">
      <c r="Z110" t="s">
        <v>538</v>
      </c>
    </row>
    <row r="111">
      <c r="Z111" t="s">
        <v>366</v>
      </c>
    </row>
    <row r="112">
      <c r="Z112" t="s">
        <v>135</v>
      </c>
    </row>
    <row r="113">
      <c r="Z113" t="s">
        <v>136</v>
      </c>
    </row>
    <row r="114">
      <c r="Z114" t="s">
        <v>137</v>
      </c>
    </row>
    <row r="115">
      <c r="Z115" t="s">
        <v>138</v>
      </c>
    </row>
    <row r="116">
      <c r="Z116" t="s">
        <v>139</v>
      </c>
    </row>
    <row r="117">
      <c r="Z117" t="s">
        <v>140</v>
      </c>
    </row>
    <row r="118">
      <c r="Z118" t="s">
        <v>141</v>
      </c>
    </row>
    <row r="119">
      <c r="Z119" t="s">
        <v>142</v>
      </c>
    </row>
    <row r="120">
      <c r="Z120" t="s">
        <v>143</v>
      </c>
    </row>
    <row r="121">
      <c r="Z121" t="s">
        <v>144</v>
      </c>
    </row>
    <row r="122">
      <c r="Z122" t="s">
        <v>145</v>
      </c>
    </row>
    <row r="123">
      <c r="Z123" t="s">
        <v>146</v>
      </c>
    </row>
    <row r="124">
      <c r="Z124" t="s">
        <v>147</v>
      </c>
    </row>
    <row r="125">
      <c r="Z125" t="s">
        <v>432</v>
      </c>
    </row>
    <row r="126">
      <c r="Z126" t="s">
        <v>148</v>
      </c>
    </row>
    <row r="127">
      <c r="Z127" t="s">
        <v>570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40</v>
      </c>
    </row>
    <row r="132">
      <c r="Z132" t="s">
        <v>152</v>
      </c>
    </row>
    <row r="133">
      <c r="Z133" t="s">
        <v>153</v>
      </c>
    </row>
    <row r="134">
      <c r="Z134" t="s">
        <v>154</v>
      </c>
    </row>
    <row r="135">
      <c r="Z13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