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etch-url/artifact/data/"/>
    </mc:Choice>
  </mc:AlternateContent>
  <xr:revisionPtr revIDLastSave="0" documentId="13_ncr:1_{24CFF193-2B9D-8543-A1A6-C91007ECBC14}" xr6:coauthVersionLast="45" xr6:coauthVersionMax="45" xr10:uidLastSave="{00000000-0000-0000-0000-000000000000}"/>
  <bookViews>
    <workbookView xWindow="0" yWindow="460" windowWidth="38400" windowHeight="21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<sst xmlns="http://schemas.openxmlformats.org/spreadsheetml/2006/main" count="18" uniqueCount="16">
  <si>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true</t>
  </si>
  <si>
    <t>1</t>
  </si>
  <si>
    <t>nexial.scope.fallbackToPrevious</t>
  </si>
  <si>
    <t>nexial.scope.iteration</t>
  </si>
  <si>
    <t>nexial.pollWaitMs</t>
  </si>
  <si>
    <t>nexial.expression.resolveURL</t>
  </si>
  <si>
    <t>0</t>
  </si>
  <si>
    <t>gecko-release.url</t>
  </si>
  <si>
    <t>https://api.github.com/repos/mozilla/geckodriver/releases/latest</t>
  </si>
  <si>
    <t>gecko-release.saveTo</t>
  </si>
  <si>
    <t>$(syspath|out|fullpath)/gecko.tar.gz</t>
  </si>
  <si>
    <t xml:space="preserve">Steps execution: &lt;b&gt;${nexial.executionCount}&lt;/b&gt;.&lt;br/&gt;
Steps passed: &lt;b&gt;${nexial.executionPassCount}&lt;/b&gt;.&lt;br/&gt;
Errors found: &lt;b&gt;${nexial.executionFailCount}&lt;/b&gt;.
</t>
  </si>
  <si>
    <t>nexial.summary.header</t>
  </si>
  <si>
    <t>nexial.summary.footer</t>
  </si>
  <si>
    <t>This execution examines &lt;a href="${gecko-release.url}"&gt;Gecko Driver Release&lt;/a&gt; page.&lt;br/&gt;
The URL we are looking for is &lt;code&gt;${url}&lt;/code&gt;.</t>
  </si>
  <si>
    <t>nexial.openExecutionReport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</si>
</sst>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6"/>
  <sheetViews>
    <sheetView tabSelected="1" zoomScalePageLayoutView="125" workbookViewId="0">
      <selection activeCell="A7" sqref="A7"/>
    </sheetView>
  </sheetViews>
  <sheetFormatPr baseColWidth="10" defaultRowHeight="17" x14ac:dyDescent="0.25"/>
  <cols>
    <col min="1" max="1" width="34.85546875" style="5" customWidth="1" collapsed="1"/>
    <col min="2" max="2" width="95.140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6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 t="s">
        <v>7</v>
      </c>
      <c r="B5" s="4" t="s">
        <v>8</v>
      </c>
      <c r="HA5" s="6"/>
      <c r="AAA5" s="7"/>
    </row>
    <row r="6" spans="1:703" ht="23" customHeight="1" x14ac:dyDescent="0.25">
      <c r="A6" s="1" t="s">
        <v>9</v>
      </c>
      <c r="B6" s="4" t="s">
        <v>10</v>
      </c>
      <c r="HA6" s="6"/>
      <c r="AAA6" s="7"/>
    </row>
    <row r="7" spans="1:703" ht="36" x14ac:dyDescent="0.25">
      <c r="A7" s="1" t="s">
        <v>12</v>
      </c>
      <c r="B7" s="8" t="s">
        <v>14</v>
      </c>
    </row>
    <row r="8" spans="1:703" ht="72" x14ac:dyDescent="0.25">
      <c r="A8" s="1" t="s">
        <v>13</v>
      </c>
      <c r="B8" s="8" t="s">
        <v>11</v>
      </c>
    </row>
    <row r="9" spans="1:703" ht="23" customHeight="1" x14ac:dyDescent="0.25">
      <c r="A9" s="1" t="s">
        <v>15</v>
      </c>
      <c r="B9" s="4" t="s">
        <v>0</v>
      </c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2019-09-25T19:15:30Z</dcterms:modified>
</cp:coreProperties>
</file>