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3495B89C-381A-FC43-96EF-799F5A40D10A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<sst xmlns="http://schemas.openxmlformats.org/spreadsheetml/2006/main" count="13675" uniqueCount="583">
  <si>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</si>
  <si>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</si>
  <si>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</si>
  <si>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</si>
  <si>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</si>
  <si>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</si>
  <si>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</si>
  <si>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</si>
  <si>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</si>
  <si>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</si>
  <si>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</si>
  <si>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</si>
  <si>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</si>
  <si>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</si>
  <si>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</si>
  <si>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</si>
  <si>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</si>
  <si>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</si>
  <si>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</si>
  <si>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</si>
  <si>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</si>
  <si>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</si>
  <si>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</si>
  <si>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</si>
  <si>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</si>
  <si>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</si>
  <si>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</si>
  <si>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</si>
  <si>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</si>
  <si>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</si>
  <si>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</si>
  <si>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</si>
  <si>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</si>
  <si>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</si>
  <si>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</si>
  <si>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</si>
  <si>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</si>
  <si>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</si>
  <si>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</si>
  <si>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</si>
  <si>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</si>
  <si>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</si>
  <si>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</si>
  <si>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</si>
  <si>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</si>
  <si>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</si>
  <si>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</si>
  <si>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</si>
  <si>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</si>
  <si>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</si>
  <si>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</si>
  <si>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</si>
  <si>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</si>
  <si>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</si>
  <si>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</si>
  <si>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</si>
  <si>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</si>
  <si>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</si>
  <si>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</si>
  <si>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</si>
  <si>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</si>
  <si>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</si>
  <si>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</si>
  <si>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</si>
  <si>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</si>
  <si>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</si>
  <si>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</si>
  <si>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</si>
  <si>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</si>
  <si>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</si>
  <si>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</si>
  <si>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</si>
  <si>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</si>
  <si>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</si>
  <si>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</si>
  <si>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</si>
  <si>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</si>
  <si>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</si>
  <si>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</si>
  <si>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</si>
  <si>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</si>
  <si>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</si>
  <si>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</si>
  <si>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</si>
  <si>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</si>
  <si>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</si>
  <si>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</si>
  <si>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</si>
  <si>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</si>
  <si>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</si>
  <si>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</si>
  <si>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</si>
  <si>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</si>
  <si>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</si>
  <si>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</si>
  <si>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</si>
  <si>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</si>
  <si>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</si>
  <si>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</si>
  <si>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</si>
  <si>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</si>
  <si>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</si>
  <si>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</si>
  <si>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</si>
  <si>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</si>
  <si>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</si>
  <si>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</si>
  <si>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</si>
  <si>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</si>
  <si>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</si>
  <si>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</si>
  <si>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</si>
  <si>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</si>
  <si>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</si>
  <si>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</si>
  <si>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</si>
  <si>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</si>
  <si>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</si>
  <si>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</si>
  <si>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</si>
  <si>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</si>
  <si>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</si>
  <si>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</si>
  <si>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</si>
  <si>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</si>
  <si>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</si>
  <si>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</si>
  <si>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</si>
  <si>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</si>
  <si>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</si>
  <si>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</si>
  <si>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</si>
  <si>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</si>
  <si>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</si>
  <si>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</si>
  <si>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</si>
  <si>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</si>
  <si>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</si>
  <si>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</si>
  <si>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</si>
  <si>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</si>
  <si>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</si>
  <si>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</si>
  <si>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</si>
  <si>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</si>
  <si>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</si>
  <si>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</si>
  <si>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</si>
  <si>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</si>
  <si>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</si>
  <si>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</si>
  <si>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</si>
  <si>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</si>
  <si>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</si>
  <si>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</si>
  <si>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</si>
  <si>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</si>
  <si>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</si>
  <si>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</si>
  <si>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</si>
  <si>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</si>
  <si>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</si>
  <si>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</si>
  <si>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</si>
  <si>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</si>
  <si>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</si>
  <si>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</si>
  <si>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</si>
  <si>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</si>
  <si>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</si>
  <si>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</si>
  <si>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</si>
  <si>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</si>
  <si>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</si>
  <si>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</si>
  <si>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</si>
  <si>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</si>
  <si>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</si>
  <si>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</si>
  <si>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</si>
  <si>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</si>
  <si>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</si>
  <si>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</si>
  <si>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</si>
  <si>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</si>
  <si>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</si>
  <si>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</si>
  <si>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</si>
  <si>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</si>
  <si>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</si>
  <si>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</si>
  <si>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</si>
  <si>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</si>
  <si>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</si>
  <si>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</si>
  <si>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</si>
  <si>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</si>
  <si>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</si>
  <si>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</si>
  <si>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</si>
  <si>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</si>
  <si>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</si>
  <si>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</si>
  <si>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</si>
  <si>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</si>
  <si>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</si>
  <si>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</si>
  <si>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</si>
  <si>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</si>
  <si>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</si>
  <si>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</si>
  <si>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</si>
  <si>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</si>
  <si>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</si>
  <si>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</si>
  <si>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</si>
  <si>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</si>
  <si>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</si>
  <si>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</si>
  <si>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</si>
  <si>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</si>
  <si>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</si>
  <si>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</si>
  <si>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</si>
  <si>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</si>
  <si>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</si>
  <si>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</si>
  <si>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</si>
  <si>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</si>
  <si>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</si>
  <si>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</si>
  <si>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</si>
  <si>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</si>
  <si>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</si>
  <si>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</si>
  <si>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</si>
  <si>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</si>
  <si>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</si>
  <si>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</si>
  <si>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</si>
  <si>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</si>
  <si>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</si>
  <si>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</si>
  <si>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</si>
  <si>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</si>
  <si>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</si>
  <si>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</si>
  <si>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</si>
  <si>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</si>
  <si>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</si>
  <si>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</si>
  <si>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</si>
  <si>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</si>
  <si>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</si>
  <si>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</si>
  <si>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</si>
  <si>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</si>
  <si>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</si>
  <si>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</si>
  <si>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</si>
  <si>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</si>
  <si>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</si>
  <si>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</si>
  <si>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</si>
  <si>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</si>
  <si>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</si>
  <si>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</si>
  <si>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</si>
  <si>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</si>
  <si>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</si>
  <si>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</si>
  <si>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</si>
  <si>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</si>
  <si>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</si>
  <si>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</si>
  <si>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</si>
  <si>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</si>
  <si>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</si>
  <si>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</si>
  <si>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</si>
  <si>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</si>
  <si>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</si>
  <si>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</si>
  <si>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</si>
  <si>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</si>
  <si>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</si>
  <si>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</si>
  <si>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</si>
  <si>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</si>
  <si>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</si>
  <si>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</si>
  <si>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</si>
  <si>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</si>
  <si>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</si>
  <si>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</si>
  <si>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</si>
  <si>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</si>
  <si>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</si>
  <si>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</si>
  <si>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</si>
  <si>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</si>
  <si>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</si>
  <si>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</si>
  <si>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</si>
  <si>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</si>
  <si>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</si>
  <si>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</si>
  <si>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</si>
  <si>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</si>
  <si>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</si>
  <si>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</si>
  <si>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</si>
  <si>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</si>
  <si>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</si>
  <si>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</si>
  <si>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</si>
  <si>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</si>
  <si>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</si>
  <si>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</si>
  <si>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</si>
  <si>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</si>
  <si>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</si>
  <si>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</si>
  <si>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</si>
  <si>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</si>
  <si>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</si>
  <si>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</si>
  <si>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</si>
  <si>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</si>
  <si>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</si>
  <si>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</si>
  <si>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</si>
  <si>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</si>
  <si>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</si>
  <si>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</si>
  <si>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</si>
  <si>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</si>
  <si>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</si>
  <si>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</si>
  <si>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</si>
  <si>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</si>
  <si>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</si>
  <si>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</si>
  <si>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</si>
  <si>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</si>
  <si>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</si>
  <si>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</si>
  <si>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</si>
  <si>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</si>
  <si>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</si>
  <si>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</si>
  <si>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</si>
  <si>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</si>
  <si>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</si>
  <si>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</si>
  <si>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</si>
  <si>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</si>
  <si>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</si>
  <si>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</si>
  <si>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</si>
  <si>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</si>
  <si>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</si>
  <si>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</si>
  <si>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</si>
  <si>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</si>
  <si>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</si>
  <si>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</si>
  <si>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</si>
  <si>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</si>
  <si>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</si>
  <si>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</si>
  <si>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</si>
  <si>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</si>
  <si>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</si>
  <si>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</si>
  <si>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</si>
  <si>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</si>
  <si>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</si>
  <si>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</si>
  <si>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</si>
  <si>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</si>
  <si>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</si>
  <si>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</si>
  <si>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</si>
  <si>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</si>
  <si>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</si>
  <si>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</si>
  <si>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</si>
  <si>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</si>
  <si>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</si>
  <si>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</si>
  <si>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</si>
  <si>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</si>
  <si>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</si>
  <si>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</si>
  <si>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</si>
  <si>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</si>
  <si>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</si>
  <si>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</si>
  <si>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</si>
  <si>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</si>
  <si>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</si>
  <si>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</si>
  <si>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</si>
  <si>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</si>
  <si>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</si>
  <si>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</si>
  <si>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</si>
  <si>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</si>
  <si>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</si>
  <si>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</si>
  <si>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</si>
  <si>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</si>
  <si>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</si>
  <si>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</si>
  <si>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</si>
  <si>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</si>
  <si>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</si>
  <si>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</si>
  <si>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</si>
  <si>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</si>
  <si>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</si>
  <si>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</si>
  <si>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</si>
  <si>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</si>
  <si>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</si>
  <si>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</si>
  <si>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</si>
  <si>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</si>
  <si>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</si>
  <si>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</si>
  <si>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</si>
  <si>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</si>
  <si>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</si>
  <si>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</si>
  <si>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</si>
  <si>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</si>
  <si>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</si>
  <si>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</si>
  <si>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</si>
  <si>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</si>
  <si>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</si>
  <si>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</si>
  <si>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</si>
  <si>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</si>
  <si>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</si>
  <si>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</si>
  <si>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</si>
  <si>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</si>
  <si>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</si>
  <si>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</si>
  <si>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</si>
  <si>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</si>
  <si>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</si>
  <si>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</si>
  <si>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</si>
  <si>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</si>
  <si>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</si>
  <si>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</si>
  <si>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</si>
  <si>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</si>
  <si>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</si>
  <si>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</si>
  <si>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</si>
  <si>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</si>
  <si>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</si>
  <si>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</si>
  <si>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</si>
  <si>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</si>
  <si>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</si>
  <si>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</si>
  <si>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</si>
  <si>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</si>
  <si>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</si>
  <si>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</si>
  <si>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</si>
  <si>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</si>
  <si>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</si>
  <si>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</si>
  <si>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</si>
  <si>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</si>
  <si>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</si>
  <si>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</si>
  <si>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</si>
  <si>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</si>
  <si>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</si>
  <si>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</si>
  <si>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</si>
  <si>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</si>
  <si>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</si>
  <si>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</si>
  <si>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</si>
  <si>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</si>
  <si>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</si>
  <si>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</si>
  <si>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</si>
  <si>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</si>
  <si>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</si>
  <si>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</si>
  <si>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</si>
  <si>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</si>
  <si>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</si>
  <si>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</si>
  <si>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</si>
  <si>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</si>
  <si>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</si>
  <si>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</si>
  <si>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</si>
  <si>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</si>
  <si>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</si>
  <si>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Iteration 1 Test</t>
  </si>
  <si>
    <t>1</t>
  </si>
  <si>
    <t>2</t>
  </si>
  <si>
    <t>${nexial.scope.lastIteration}</t>
  </si>
  <si>
    <t>true</t>
  </si>
  <si>
    <t>${nexial.scope.isLastIteration}</t>
  </si>
  <si>
    <t>${nexial.scope.isFirstIteration}</t>
  </si>
  <si>
    <t>${nexial.scope.currentIteration}</t>
  </si>
  <si>
    <t>${nexial.scope.currentIterationId}</t>
  </si>
  <si>
    <t>5</t>
  </si>
  <si>
    <t>Iteration 2 Test</t>
  </si>
  <si>
    <t>Iteration 3 Test</t>
  </si>
  <si>
    <t>Iteration 4 Test</t>
  </si>
  <si>
    <t>3</t>
  </si>
  <si>
    <t>4</t>
  </si>
  <si>
    <t>ProceedIf( ${nexial.scope.currentIteration} = 1 )</t>
  </si>
  <si>
    <t>ProceedIf( ${nexial.scope.currentIteration} = 2 )</t>
  </si>
  <si>
    <t>ProceedIf( ${nexial.scope.currentIteration} = 3 )</t>
  </si>
  <si>
    <t>ProceedIf( ${nexial.scope.currentIteration} = 4 )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</si>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</sst>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rgb="FF000000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8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Font="1" applyNumberFormat="1" applyProtection="1" borderId="0" fillId="0" fontId="11" numFmtId="49" xfId="0">
      <alignment horizontal="left" vertical="center"/>
      <protection locked="0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 wrapText="true"/>
    </xf>
    <xf applyBorder="true" applyFill="true" applyFont="true" borderId="46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51" fontId="36" numFmtId="0" xfId="0">
      <alignment vertical="center"/>
    </xf>
    <xf applyBorder="true" applyFill="true" applyFont="true" borderId="54" fillId="54" fontId="37" numFmtId="0" xfId="0">
      <alignment vertical="center"/>
    </xf>
    <xf applyBorder="true" applyFill="true" applyFont="true" borderId="58" fillId="57" fontId="38" numFmtId="0" xfId="0">
      <alignment vertical="center"/>
    </xf>
    <xf applyBorder="true" applyFill="true" applyFont="true" borderId="58" fillId="57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60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3" fontId="43" numFmtId="0" xfId="0">
      <alignment vertical="center"/>
    </xf>
    <xf applyBorder="true" applyFill="true" applyFont="true" borderId="66" fillId="66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9" fontId="46" numFmtId="0" xfId="0">
      <alignment indent="1" vertical="center" wrapText="true"/>
    </xf>
    <xf applyBorder="true" applyFill="true" applyFont="true" borderId="74" fillId="72" fontId="47" numFmtId="0" xfId="0">
      <alignment indent="1" vertical="center" wrapText="true"/>
    </xf>
    <xf applyBorder="true" applyFill="true" applyFont="true" borderId="74" fillId="75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8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81" fontId="52" numFmtId="0" xfId="0">
      <alignment vertical="center"/>
    </xf>
    <xf applyBorder="true" applyFill="true" applyFont="true" borderId="82" fillId="84" fontId="53" numFmtId="0" xfId="0">
      <alignment vertical="center"/>
    </xf>
    <xf applyBorder="true" applyFill="true" applyFont="true" borderId="86" fillId="87" fontId="54" numFmtId="0" xfId="0">
      <alignment vertical="center"/>
    </xf>
    <xf applyBorder="true" applyFill="true" applyFont="true" borderId="86" fillId="87" fontId="55" numFmtId="0" xfId="0">
      <alignment vertical="center"/>
    </xf>
    <xf applyFill="true" applyFont="true" borderId="0" fillId="75" fontId="56" numFmtId="0" xfId="0">
      <alignment vertical="center"/>
    </xf>
    <xf applyFill="true" applyFont="true" borderId="0" fillId="90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93" fontId="59" numFmtId="0" xfId="0">
      <alignment vertical="center"/>
    </xf>
    <xf applyBorder="true" applyFill="true" applyFont="true" borderId="94" fillId="96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9" fontId="62" numFmtId="0" xfId="0">
      <alignment indent="1" vertical="center" wrapText="true"/>
    </xf>
    <xf applyBorder="true" applyFill="true" applyFont="true" borderId="102" fillId="102" fontId="63" numFmtId="0" xfId="0">
      <alignment indent="1" vertical="center" wrapText="true"/>
    </xf>
    <xf applyBorder="true" applyFill="true" applyFont="true" borderId="102" fillId="105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8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11" fontId="68" numFmtId="0" xfId="0">
      <alignment vertical="center"/>
    </xf>
    <xf applyBorder="true" applyFill="true" applyFont="true" borderId="110" fillId="114" fontId="69" numFmtId="0" xfId="0">
      <alignment vertical="center"/>
    </xf>
    <xf applyBorder="true" applyFill="true" applyFont="true" borderId="114" fillId="117" fontId="70" numFmtId="0" xfId="0">
      <alignment vertical="center"/>
    </xf>
    <xf applyBorder="true" applyFill="true" applyFont="true" borderId="114" fillId="117" fontId="71" numFmtId="0" xfId="0">
      <alignment vertical="center"/>
    </xf>
    <xf applyFill="true" applyFont="true" borderId="0" fillId="105" fontId="72" numFmtId="0" xfId="0">
      <alignment vertical="center"/>
    </xf>
    <xf applyFill="true" applyFont="true" borderId="0" fillId="120" fontId="73" numFmtId="0" xfId="0">
      <alignment vertical="center"/>
    </xf>
    <xf applyFill="true" applyFont="true" borderId="0" fillId="105" fontId="74" numFmtId="0" xfId="0">
      <alignment vertical="center"/>
    </xf>
    <xf applyFill="true" applyFont="true" borderId="0" fillId="123" fontId="75" numFmtId="0" xfId="0">
      <alignment vertical="center"/>
    </xf>
    <xf applyBorder="true" applyFill="true" applyFont="true" borderId="122" fillId="126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9" fontId="78" numFmtId="0" xfId="0">
      <alignment indent="1" vertical="center" wrapText="true"/>
    </xf>
    <xf applyBorder="true" applyFill="true" applyFont="true" borderId="130" fillId="132" fontId="79" numFmtId="0" xfId="0">
      <alignment indent="1" vertical="center" wrapText="true"/>
    </xf>
    <xf applyBorder="true" applyFill="true" applyFont="true" borderId="130" fillId="135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8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41" fontId="84" numFmtId="0" xfId="0">
      <alignment vertical="center"/>
    </xf>
    <xf applyBorder="true" applyFill="true" applyFont="true" borderId="138" fillId="144" fontId="85" numFmtId="0" xfId="0">
      <alignment vertical="center"/>
    </xf>
    <xf applyBorder="true" applyFill="true" applyFont="true" borderId="142" fillId="147" fontId="86" numFmtId="0" xfId="0">
      <alignment vertical="center"/>
    </xf>
    <xf applyBorder="true" applyFill="true" applyFont="true" borderId="142" fillId="147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50" fontId="89" numFmtId="0" xfId="0">
      <alignment vertical="center"/>
    </xf>
    <xf applyFill="true" applyFont="true" borderId="0" fillId="135" fontId="90" numFmtId="0" xfId="0">
      <alignment vertical="center"/>
    </xf>
    <xf applyFill="true" applyFont="true" borderId="0" fillId="153" fontId="91" numFmtId="0" xfId="0">
      <alignment vertical="center"/>
    </xf>
    <xf applyBorder="true" applyFill="true" applyFont="true" borderId="150" fillId="156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9" fontId="94" numFmtId="0" xfId="0">
      <alignment indent="1" vertical="center" wrapText="true"/>
    </xf>
    <xf applyBorder="true" applyFill="true" applyFont="true" borderId="158" fillId="162" fontId="95" numFmtId="0" xfId="0">
      <alignment indent="1" vertical="center" wrapText="true"/>
    </xf>
    <xf applyBorder="true" applyFill="true" applyFont="true" borderId="158" fillId="165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8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71" fontId="100" numFmtId="0" xfId="0">
      <alignment vertical="center"/>
    </xf>
    <xf applyBorder="true" applyFill="true" applyFont="true" borderId="166" fillId="174" fontId="101" numFmtId="0" xfId="0">
      <alignment vertical="center"/>
    </xf>
    <xf applyBorder="true" applyFill="true" applyFont="true" borderId="170" fillId="177" fontId="102" numFmtId="0" xfId="0">
      <alignment vertical="center"/>
    </xf>
    <xf applyBorder="true" applyFill="true" applyFont="true" borderId="170" fillId="177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80" fontId="105" numFmtId="0" xfId="0">
      <alignment vertical="center"/>
    </xf>
    <xf applyFill="true" applyFont="true" borderId="0" fillId="165" fontId="106" numFmtId="0" xfId="0">
      <alignment vertical="center"/>
    </xf>
    <xf applyFill="true" applyFont="true" borderId="0" fillId="183" fontId="107" numFmtId="0" xfId="0">
      <alignment vertical="center"/>
    </xf>
    <xf applyBorder="true" applyFill="true" applyFont="true" borderId="178" fillId="186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9" fontId="110" numFmtId="0" xfId="0">
      <alignment indent="1" vertical="center" wrapText="true"/>
    </xf>
    <xf applyBorder="true" applyFill="true" applyFont="true" borderId="186" fillId="192" fontId="111" numFmtId="0" xfId="0">
      <alignment indent="1" vertical="center" wrapText="true"/>
    </xf>
    <xf applyBorder="true" applyFill="true" applyFont="true" borderId="186" fillId="195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8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201" fontId="116" numFmtId="0" xfId="0">
      <alignment vertical="center"/>
    </xf>
    <xf applyBorder="true" applyFill="true" applyFont="true" borderId="194" fillId="204" fontId="117" numFmtId="0" xfId="0">
      <alignment vertical="center"/>
    </xf>
    <xf applyBorder="true" applyFill="true" applyFont="true" borderId="198" fillId="207" fontId="118" numFmtId="0" xfId="0">
      <alignment vertical="center"/>
    </xf>
    <xf applyBorder="true" applyFill="true" applyFont="true" borderId="198" fillId="207" fontId="119" numFmtId="0" xfId="0">
      <alignment vertical="center"/>
    </xf>
    <xf applyFill="true" applyFont="true" borderId="0" fillId="195" fontId="120" numFmtId="0" xfId="0">
      <alignment vertical="center"/>
    </xf>
    <xf applyFill="true" applyFont="true" borderId="0" fillId="210" fontId="121" numFmtId="0" xfId="0">
      <alignment vertical="center"/>
    </xf>
    <xf applyFill="true" applyFont="true" borderId="0" fillId="195" fontId="122" numFmtId="0" xfId="0">
      <alignment vertical="center"/>
    </xf>
    <xf applyFill="true" applyFont="true" borderId="0" fillId="213" fontId="123" numFmtId="0" xfId="0">
      <alignment vertical="center"/>
    </xf>
    <xf applyBorder="true" applyFill="true" applyFont="true" borderId="206" fillId="21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0" fillId="219" fontId="126" numFmtId="0" xfId="0">
      <alignment indent="1" vertical="center" wrapText="true"/>
    </xf>
    <xf applyBorder="true" applyFill="true" applyFont="true" borderId="214" fillId="222" fontId="127" numFmtId="0" xfId="0">
      <alignment indent="1" vertical="center" wrapText="true"/>
    </xf>
    <xf applyBorder="true" applyFill="true" applyFont="true" borderId="214" fillId="22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28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18" fillId="231" fontId="132" numFmtId="0" xfId="0">
      <alignment vertical="center"/>
    </xf>
    <xf applyBorder="true" applyFill="true" applyFont="true" borderId="222" fillId="234" fontId="133" numFmtId="0" xfId="0">
      <alignment vertical="center"/>
    </xf>
    <xf applyBorder="true" applyFill="true" applyFont="true" borderId="226" fillId="237" fontId="134" numFmtId="0" xfId="0">
      <alignment vertical="center"/>
    </xf>
    <xf applyBorder="true" applyFill="true" applyFont="true" borderId="226" fillId="237" fontId="135" numFmtId="0" xfId="0">
      <alignment vertical="center"/>
    </xf>
    <xf applyFill="true" applyFont="true" borderId="0" fillId="225" fontId="136" numFmtId="0" xfId="0">
      <alignment vertical="center"/>
    </xf>
    <xf applyFill="true" applyFont="true" borderId="0" fillId="240" fontId="137" numFmtId="0" xfId="0">
      <alignment vertical="center"/>
    </xf>
    <xf applyFill="true" applyFont="true" borderId="0" fillId="225" fontId="138" numFmtId="0" xfId="0">
      <alignment vertical="center"/>
    </xf>
    <xf applyFill="true" applyFont="true" borderId="0" fillId="243" fontId="139" numFmtId="0" xfId="0">
      <alignment vertical="center"/>
    </xf>
    <xf applyBorder="true" applyFill="true" applyFont="true" borderId="234" fillId="246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38" fillId="249" fontId="142" numFmtId="0" xfId="0">
      <alignment indent="1" vertical="center" wrapText="true"/>
    </xf>
    <xf applyBorder="true" applyFill="true" applyFont="true" borderId="242" fillId="252" fontId="143" numFmtId="0" xfId="0">
      <alignment indent="1" vertical="center" wrapText="true"/>
    </xf>
    <xf applyBorder="true" applyFill="true" applyFont="true" borderId="242" fillId="255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58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46" fillId="261" fontId="148" numFmtId="0" xfId="0">
      <alignment vertical="center"/>
    </xf>
    <xf applyBorder="true" applyFill="true" applyFont="true" borderId="250" fillId="264" fontId="149" numFmtId="0" xfId="0">
      <alignment vertical="center"/>
    </xf>
    <xf applyBorder="true" applyFill="true" applyFont="true" borderId="254" fillId="267" fontId="150" numFmtId="0" xfId="0">
      <alignment vertical="center"/>
    </xf>
    <xf applyBorder="true" applyFill="true" applyFont="true" borderId="254" fillId="267" fontId="151" numFmtId="0" xfId="0">
      <alignment vertical="center"/>
    </xf>
    <xf applyFill="true" applyFont="true" borderId="0" fillId="255" fontId="152" numFmtId="0" xfId="0">
      <alignment vertical="center"/>
    </xf>
    <xf applyFill="true" applyFont="true" borderId="0" fillId="270" fontId="153" numFmtId="0" xfId="0">
      <alignment vertical="center"/>
    </xf>
    <xf applyFill="true" applyFont="true" borderId="0" fillId="255" fontId="154" numFmtId="0" xfId="0">
      <alignment vertical="center"/>
    </xf>
    <xf applyFill="true" applyFont="true" borderId="0" fillId="273" fontId="155" numFmtId="0" xfId="0">
      <alignment vertical="center"/>
    </xf>
    <xf applyBorder="true" applyFill="true" applyFont="true" borderId="262" fillId="276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66" fillId="279" fontId="158" numFmtId="0" xfId="0">
      <alignment indent="1" vertical="center" wrapText="true"/>
    </xf>
    <xf applyBorder="true" applyFill="true" applyFont="true" borderId="270" fillId="282" fontId="159" numFmtId="0" xfId="0">
      <alignment indent="1" vertical="center" wrapText="true"/>
    </xf>
    <xf applyBorder="true" applyFill="true" applyFont="true" borderId="270" fillId="285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88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74" fillId="291" fontId="164" numFmtId="0" xfId="0">
      <alignment vertical="center"/>
    </xf>
    <xf applyBorder="true" applyFill="true" applyFont="true" borderId="278" fillId="294" fontId="165" numFmtId="0" xfId="0">
      <alignment vertical="center"/>
    </xf>
    <xf applyBorder="true" applyFill="true" applyFont="true" borderId="282" fillId="297" fontId="166" numFmtId="0" xfId="0">
      <alignment vertical="center"/>
    </xf>
    <xf applyBorder="true" applyFill="true" applyFont="true" borderId="282" fillId="297" fontId="167" numFmtId="0" xfId="0">
      <alignment vertical="center"/>
    </xf>
    <xf applyFill="true" applyFont="true" borderId="0" fillId="285" fontId="168" numFmtId="0" xfId="0">
      <alignment vertical="center"/>
    </xf>
    <xf applyFill="true" applyFont="true" borderId="0" fillId="300" fontId="169" numFmtId="0" xfId="0">
      <alignment vertical="center"/>
    </xf>
    <xf applyFill="true" applyFont="true" borderId="0" fillId="285" fontId="170" numFmtId="0" xfId="0">
      <alignment vertical="center"/>
    </xf>
    <xf applyFill="true" applyFont="true" borderId="0" fillId="303" fontId="171" numFmtId="0" xfId="0">
      <alignment vertical="center"/>
    </xf>
    <xf applyBorder="true" applyFill="true" applyFont="true" borderId="290" fillId="306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294" fillId="309" fontId="174" numFmtId="0" xfId="0">
      <alignment indent="1" vertical="center" wrapText="true"/>
    </xf>
    <xf applyBorder="true" applyFill="true" applyFont="true" borderId="298" fillId="312" fontId="175" numFmtId="0" xfId="0">
      <alignment indent="1" vertical="center" wrapText="true"/>
    </xf>
    <xf applyBorder="true" applyFill="true" applyFont="true" borderId="298" fillId="315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18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2" fillId="321" fontId="180" numFmtId="0" xfId="0">
      <alignment vertical="center"/>
    </xf>
    <xf applyBorder="true" applyFill="true" applyFont="true" borderId="306" fillId="324" fontId="181" numFmtId="0" xfId="0">
      <alignment vertical="center"/>
    </xf>
    <xf applyBorder="true" applyFill="true" applyFont="true" borderId="310" fillId="327" fontId="182" numFmtId="0" xfId="0">
      <alignment vertical="center"/>
    </xf>
    <xf applyBorder="true" applyFill="true" applyFont="true" borderId="310" fillId="327" fontId="183" numFmtId="0" xfId="0">
      <alignment vertical="center"/>
    </xf>
    <xf applyFill="true" applyFont="true" borderId="0" fillId="315" fontId="184" numFmtId="0" xfId="0">
      <alignment vertical="center"/>
    </xf>
    <xf applyFill="true" applyFont="true" borderId="0" fillId="330" fontId="185" numFmtId="0" xfId="0">
      <alignment vertical="center"/>
    </xf>
    <xf applyFill="true" applyFont="true" borderId="0" fillId="315" fontId="186" numFmtId="0" xfId="0">
      <alignment vertical="center"/>
    </xf>
    <xf applyFill="true" applyFont="true" borderId="0" fillId="333" fontId="187" numFmtId="0" xfId="0">
      <alignment vertical="center"/>
    </xf>
    <xf applyBorder="true" applyFill="true" applyFont="true" borderId="318" fillId="336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22" fillId="339" fontId="190" numFmtId="0" xfId="0">
      <alignment indent="1" vertical="center" wrapText="true"/>
    </xf>
    <xf applyBorder="true" applyFill="true" applyFont="true" borderId="326" fillId="342" fontId="191" numFmtId="0" xfId="0">
      <alignment indent="1" vertical="center" wrapText="true"/>
    </xf>
    <xf applyBorder="true" applyFill="true" applyFont="true" borderId="326" fillId="345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48" fontId="194" numFmtId="0" xfId="0">
      <alignment indent="1" vertical="center" wrapText="true"/>
    </xf>
    <xf applyFont="true" borderId="0" fillId="0" fontId="195" numFmtId="0" xfId="0">
      <alignment vertical="center"/>
    </xf>
    <xf applyBorder="true" applyFill="true" applyFont="true" borderId="330" fillId="351" fontId="196" numFmtId="0" xfId="0">
      <alignment vertical="center"/>
    </xf>
    <xf applyBorder="true" applyFill="true" applyFont="true" borderId="334" fillId="354" fontId="197" numFmtId="0" xfId="0">
      <alignment vertical="center"/>
    </xf>
    <xf applyBorder="true" applyFill="true" applyFont="true" borderId="338" fillId="357" fontId="198" numFmtId="0" xfId="0">
      <alignment vertical="center"/>
    </xf>
    <xf applyBorder="true" applyFill="true" applyFont="true" borderId="338" fillId="357" fontId="199" numFmtId="0" xfId="0">
      <alignment vertical="center"/>
    </xf>
    <xf applyFill="true" applyFont="true" borderId="0" fillId="345" fontId="200" numFmtId="0" xfId="0">
      <alignment vertical="center"/>
    </xf>
    <xf applyFill="true" applyFont="true" borderId="0" fillId="360" fontId="201" numFmtId="0" xfId="0">
      <alignment vertical="center"/>
    </xf>
    <xf applyFill="true" applyFont="true" borderId="0" fillId="345" fontId="202" numFmtId="0" xfId="0">
      <alignment vertical="center"/>
    </xf>
    <xf applyFill="true" applyFont="true" borderId="0" fillId="363" fontId="203" numFmtId="0" xfId="0">
      <alignment vertical="center"/>
    </xf>
    <xf applyBorder="true" applyFill="true" applyFont="true" borderId="346" fillId="366" fontId="204" numFmtId="0" xfId="0">
      <alignment vertical="center"/>
    </xf>
    <xf applyFont="true" borderId="0" fillId="0" fontId="205" numFmtId="0" xfId="0">
      <alignment vertical="center" wrapText="true"/>
    </xf>
    <xf applyBorder="true" applyFill="true" applyFont="true" borderId="350" fillId="369" fontId="206" numFmtId="0" xfId="0">
      <alignment indent="1" vertical="center" wrapText="true"/>
    </xf>
    <xf applyBorder="true" applyFill="true" applyFont="true" borderId="354" fillId="372" fontId="207" numFmtId="0" xfId="0">
      <alignment indent="1" vertical="center"/>
    </xf>
    <xf applyBorder="true" applyFill="true" applyFont="true" borderId="358" fillId="375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78" fontId="210" numFmtId="0" xfId="0">
      <alignment indent="1" vertical="center"/>
    </xf>
    <xf applyFont="true" borderId="0" fillId="0" fontId="211" numFmtId="0" xfId="0">
      <alignment vertical="center"/>
    </xf>
    <xf applyBorder="true" applyFill="true" applyFont="true" borderId="362" fillId="381" fontId="212" numFmtId="0" xfId="0">
      <alignment vertical="center"/>
    </xf>
    <xf applyBorder="true" applyFill="true" applyFont="true" borderId="366" fillId="372" fontId="213" numFmtId="0" xfId="0">
      <alignment vertical="center"/>
    </xf>
    <xf applyBorder="true" applyFill="true" applyFont="true" borderId="370" fillId="384" fontId="214" numFmtId="0" xfId="0">
      <alignment vertical="center"/>
    </xf>
    <xf applyBorder="true" applyFill="true" applyFont="true" borderId="370" fillId="384" fontId="215" numFmtId="0" xfId="0">
      <alignment vertical="center"/>
    </xf>
    <xf applyFill="true" applyFont="true" borderId="0" fillId="375" fontId="216" numFmtId="0" xfId="0">
      <alignment vertical="center"/>
    </xf>
    <xf applyFill="true" applyFont="true" borderId="0" fillId="387" fontId="217" numFmtId="0" xfId="0">
      <alignment vertical="center"/>
    </xf>
    <xf applyFill="true" applyFont="true" borderId="0" fillId="375" fontId="218" numFmtId="0" xfId="0">
      <alignment vertical="center"/>
    </xf>
    <xf applyFill="true" applyFont="true" borderId="0" fillId="390" fontId="219" numFmtId="0" xfId="0">
      <alignment vertical="center"/>
    </xf>
    <xf applyBorder="true" applyFill="true" applyFont="true" borderId="378" fillId="393" fontId="220" numFmtId="0" xfId="0">
      <alignment vertical="center"/>
    </xf>
    <xf applyFont="true" borderId="0" fillId="0" fontId="221" numFmtId="0" xfId="0">
      <alignment vertical="center" wrapText="true"/>
    </xf>
    <xf applyBorder="true" applyFill="true" applyFont="true" borderId="382" fillId="396" fontId="222" numFmtId="0" xfId="0">
      <alignment indent="1" vertical="center" wrapText="true"/>
    </xf>
    <xf applyBorder="true" applyFill="true" applyFont="true" borderId="386" fillId="399" fontId="223" numFmtId="0" xfId="0">
      <alignment indent="1" vertical="center"/>
    </xf>
    <xf applyBorder="true" applyFill="true" applyFont="true" borderId="390" fillId="402" fontId="224" numFmtId="0" xfId="0">
      <alignment vertical="center" wrapText="true"/>
    </xf>
    <xf applyFont="true" borderId="0" fillId="0" fontId="225" numFmtId="0" xfId="0">
      <alignment horizontal="right" vertical="center"/>
    </xf>
    <xf applyFill="true" applyFont="true" borderId="0" fillId="405" fontId="226" numFmtId="0" xfId="0">
      <alignment indent="1" vertical="center"/>
    </xf>
    <xf applyFont="true" borderId="0" fillId="0" fontId="227" numFmtId="0" xfId="0">
      <alignment vertical="center"/>
    </xf>
    <xf applyBorder="true" applyFill="true" applyFont="true" borderId="394" fillId="408" fontId="228" numFmtId="0" xfId="0">
      <alignment vertical="center"/>
    </xf>
    <xf applyBorder="true" applyFill="true" applyFont="true" borderId="398" fillId="399" fontId="229" numFmtId="0" xfId="0">
      <alignment vertical="center"/>
    </xf>
    <xf applyBorder="true" applyFill="true" applyFont="true" borderId="402" fillId="411" fontId="230" numFmtId="0" xfId="0">
      <alignment vertical="center"/>
    </xf>
    <xf applyBorder="true" applyFill="true" applyFont="true" borderId="402" fillId="411" fontId="231" numFmtId="0" xfId="0">
      <alignment vertical="center"/>
    </xf>
    <xf applyFill="true" applyFont="true" borderId="0" fillId="402" fontId="232" numFmtId="0" xfId="0">
      <alignment vertical="center"/>
    </xf>
    <xf applyFill="true" applyFont="true" borderId="0" fillId="414" fontId="233" numFmtId="0" xfId="0">
      <alignment vertical="center"/>
    </xf>
    <xf applyFill="true" applyFont="true" borderId="0" fillId="402" fontId="234" numFmtId="0" xfId="0">
      <alignment vertical="center"/>
    </xf>
    <xf applyFill="true" applyFont="true" borderId="0" fillId="417" fontId="235" numFmtId="0" xfId="0">
      <alignment vertical="center"/>
    </xf>
    <xf applyBorder="true" applyFill="true" applyFont="true" borderId="410" fillId="420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14" fillId="423" fontId="238" numFmtId="0" xfId="0">
      <alignment indent="1" vertical="center" wrapText="true"/>
    </xf>
    <xf applyBorder="true" applyFill="true" applyFont="true" borderId="418" fillId="426" fontId="239" numFmtId="0" xfId="0">
      <alignment indent="1" vertical="center"/>
    </xf>
    <xf applyBorder="true" applyFill="true" applyFont="true" borderId="422" fillId="429" fontId="240" numFmtId="0" xfId="0">
      <alignment vertical="center" wrapText="true"/>
    </xf>
    <xf applyFont="true" borderId="0" fillId="0" fontId="241" numFmtId="0" xfId="0">
      <alignment horizontal="right" vertical="center"/>
    </xf>
    <xf applyFill="true" applyFont="true" borderId="0" fillId="432" fontId="242" numFmtId="0" xfId="0">
      <alignment indent="1" vertical="center"/>
    </xf>
    <xf applyFont="true" borderId="0" fillId="0" fontId="243" numFmtId="0" xfId="0">
      <alignment vertical="center"/>
    </xf>
    <xf applyBorder="true" applyFill="true" applyFont="true" borderId="426" fillId="435" fontId="244" numFmtId="0" xfId="0">
      <alignment vertical="center"/>
    </xf>
    <xf applyBorder="true" applyFill="true" applyFont="true" borderId="430" fillId="426" fontId="245" numFmtId="0" xfId="0">
      <alignment vertical="center"/>
    </xf>
    <xf applyBorder="true" applyFill="true" applyFont="true" borderId="434" fillId="438" fontId="246" numFmtId="0" xfId="0">
      <alignment vertical="center"/>
    </xf>
    <xf applyBorder="true" applyFill="true" applyFont="true" borderId="434" fillId="438" fontId="247" numFmtId="0" xfId="0">
      <alignment vertical="center"/>
    </xf>
    <xf applyFill="true" applyFont="true" borderId="0" fillId="429" fontId="248" numFmtId="0" xfId="0">
      <alignment vertical="center"/>
    </xf>
    <xf applyFill="true" applyFont="true" borderId="0" fillId="441" fontId="249" numFmtId="0" xfId="0">
      <alignment vertical="center"/>
    </xf>
    <xf applyFill="true" applyFont="true" borderId="0" fillId="429" fontId="250" numFmtId="0" xfId="0">
      <alignment vertical="center"/>
    </xf>
    <xf applyFill="true" applyFont="true" borderId="0" fillId="444" fontId="251" numFmtId="0" xfId="0">
      <alignment vertical="center"/>
    </xf>
    <xf applyBorder="true" applyFill="true" applyFont="true" borderId="442" fillId="447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46" fillId="450" fontId="254" numFmtId="0" xfId="0">
      <alignment indent="1" vertical="center" wrapText="true"/>
    </xf>
    <xf applyBorder="true" applyFill="true" applyFont="true" borderId="450" fillId="453" fontId="255" numFmtId="0" xfId="0">
      <alignment indent="1" vertical="center"/>
    </xf>
    <xf applyBorder="true" applyFill="true" applyFont="true" borderId="454" fillId="456" fontId="256" numFmtId="0" xfId="0">
      <alignment vertical="center" wrapText="true"/>
    </xf>
    <xf applyFont="true" borderId="0" fillId="0" fontId="257" numFmtId="0" xfId="0">
      <alignment horizontal="right" vertical="center"/>
    </xf>
    <xf applyFill="true" applyFont="true" borderId="0" fillId="459" fontId="258" numFmtId="0" xfId="0">
      <alignment indent="1" vertical="center"/>
    </xf>
    <xf applyFont="true" borderId="0" fillId="0" fontId="259" numFmtId="0" xfId="0">
      <alignment vertical="center"/>
    </xf>
    <xf applyBorder="true" applyFill="true" applyFont="true" borderId="458" fillId="462" fontId="260" numFmtId="0" xfId="0">
      <alignment vertical="center"/>
    </xf>
    <xf applyBorder="true" applyFill="true" applyFont="true" borderId="462" fillId="453" fontId="261" numFmtId="0" xfId="0">
      <alignment vertical="center"/>
    </xf>
    <xf applyBorder="true" applyFill="true" applyFont="true" borderId="466" fillId="465" fontId="262" numFmtId="0" xfId="0">
      <alignment vertical="center"/>
    </xf>
    <xf applyBorder="true" applyFill="true" applyFont="true" borderId="466" fillId="465" fontId="263" numFmtId="0" xfId="0">
      <alignment vertical="center"/>
    </xf>
    <xf applyFill="true" applyFont="true" borderId="0" fillId="456" fontId="264" numFmtId="0" xfId="0">
      <alignment vertical="center"/>
    </xf>
    <xf applyFill="true" applyFont="true" borderId="0" fillId="468" fontId="265" numFmtId="0" xfId="0">
      <alignment vertical="center"/>
    </xf>
    <xf applyFill="true" applyFont="true" borderId="0" fillId="456" fontId="266" numFmtId="0" xfId="0">
      <alignment vertical="center"/>
    </xf>
    <xf applyFill="true" applyFont="true" borderId="0" fillId="471" fontId="267" numFmtId="0" xfId="0">
      <alignment vertical="center"/>
    </xf>
    <xf applyBorder="true" applyFill="true" applyFont="true" borderId="474" fillId="474" fontId="268" numFmtId="0" xfId="0">
      <alignment vertical="center"/>
    </xf>
    <xf applyFont="true" borderId="0" fillId="0" fontId="269" numFmtId="0" xfId="0">
      <alignment vertical="center" wrapText="true"/>
    </xf>
    <xf applyBorder="true" applyFill="true" applyFont="true" borderId="478" fillId="477" fontId="270" numFmtId="0" xfId="0">
      <alignment indent="1" vertical="center" wrapText="true"/>
    </xf>
    <xf applyBorder="true" applyFill="true" applyFont="true" borderId="482" fillId="480" fontId="271" numFmtId="0" xfId="0">
      <alignment indent="1" vertical="center"/>
    </xf>
    <xf applyBorder="true" applyFill="true" applyFont="true" borderId="486" fillId="483" fontId="272" numFmtId="0" xfId="0">
      <alignment vertical="center" wrapText="true"/>
    </xf>
    <xf applyFont="true" borderId="0" fillId="0" fontId="273" numFmtId="0" xfId="0">
      <alignment horizontal="right" vertical="center"/>
    </xf>
    <xf applyFill="true" applyFont="true" borderId="0" fillId="486" fontId="274" numFmtId="0" xfId="0">
      <alignment indent="1" vertical="center"/>
    </xf>
    <xf applyFont="true" borderId="0" fillId="0" fontId="275" numFmtId="0" xfId="0">
      <alignment vertical="center"/>
    </xf>
    <xf applyBorder="true" applyFill="true" applyFont="true" borderId="490" fillId="489" fontId="276" numFmtId="0" xfId="0">
      <alignment vertical="center"/>
    </xf>
    <xf applyBorder="true" applyFill="true" applyFont="true" borderId="494" fillId="480" fontId="277" numFmtId="0" xfId="0">
      <alignment vertical="center"/>
    </xf>
    <xf applyBorder="true" applyFill="true" applyFont="true" borderId="498" fillId="492" fontId="278" numFmtId="0" xfId="0">
      <alignment vertical="center"/>
    </xf>
    <xf applyBorder="true" applyFill="true" applyFont="true" borderId="498" fillId="492" fontId="279" numFmtId="0" xfId="0">
      <alignment vertical="center"/>
    </xf>
    <xf applyFill="true" applyFont="true" borderId="0" fillId="483" fontId="280" numFmtId="0" xfId="0">
      <alignment vertical="center"/>
    </xf>
    <xf applyFill="true" applyFont="true" borderId="0" fillId="495" fontId="281" numFmtId="0" xfId="0">
      <alignment vertical="center"/>
    </xf>
    <xf applyFill="true" applyFont="true" borderId="0" fillId="483" fontId="282" numFmtId="0" xfId="0">
      <alignment vertical="center"/>
    </xf>
    <xf applyFill="true" applyFont="true" borderId="0" fillId="498" fontId="283" numFmtId="0" xfId="0">
      <alignment vertical="center"/>
    </xf>
    <xf applyBorder="true" applyFill="true" applyFont="true" borderId="506" fillId="501" fontId="284" numFmtId="0" xfId="0">
      <alignment vertical="center"/>
    </xf>
    <xf applyFont="true" borderId="0" fillId="0" fontId="285" numFmtId="0" xfId="0">
      <alignment vertical="center" wrapText="true"/>
    </xf>
    <xf applyBorder="true" applyFill="true" applyFont="true" borderId="510" fillId="504" fontId="286" numFmtId="0" xfId="0">
      <alignment indent="1" vertical="center" wrapText="true"/>
    </xf>
    <xf applyBorder="true" applyFill="true" applyFont="true" borderId="514" fillId="507" fontId="287" numFmtId="0" xfId="0">
      <alignment indent="1" vertical="center"/>
    </xf>
    <xf applyBorder="true" applyFill="true" applyFont="true" borderId="518" fillId="510" fontId="288" numFmtId="0" xfId="0">
      <alignment vertical="center" wrapText="true"/>
    </xf>
    <xf applyFont="true" borderId="0" fillId="0" fontId="289" numFmtId="0" xfId="0">
      <alignment horizontal="right" vertical="center"/>
    </xf>
    <xf applyFill="true" applyFont="true" borderId="0" fillId="513" fontId="290" numFmtId="0" xfId="0">
      <alignment indent="1" vertical="center"/>
    </xf>
    <xf applyFont="true" borderId="0" fillId="0" fontId="291" numFmtId="0" xfId="0">
      <alignment vertical="center"/>
    </xf>
    <xf applyBorder="true" applyFill="true" applyFont="true" borderId="522" fillId="516" fontId="292" numFmtId="0" xfId="0">
      <alignment vertical="center"/>
    </xf>
    <xf applyBorder="true" applyFill="true" applyFont="true" borderId="526" fillId="507" fontId="293" numFmtId="0" xfId="0">
      <alignment vertical="center"/>
    </xf>
    <xf applyBorder="true" applyFill="true" applyFont="true" borderId="530" fillId="519" fontId="294" numFmtId="0" xfId="0">
      <alignment vertical="center"/>
    </xf>
    <xf applyBorder="true" applyFill="true" applyFont="true" borderId="530" fillId="519" fontId="295" numFmtId="0" xfId="0">
      <alignment vertical="center"/>
    </xf>
    <xf applyFill="true" applyFont="true" borderId="0" fillId="510" fontId="296" numFmtId="0" xfId="0">
      <alignment vertical="center"/>
    </xf>
    <xf applyFill="true" applyFont="true" borderId="0" fillId="522" fontId="297" numFmtId="0" xfId="0">
      <alignment vertical="center"/>
    </xf>
    <xf applyFill="true" applyFont="true" borderId="0" fillId="510" fontId="298" numFmtId="0" xfId="0">
      <alignment vertical="center"/>
    </xf>
    <xf applyFill="true" applyFont="true" borderId="0" fillId="525" fontId="299" numFmtId="0" xfId="0">
      <alignment vertical="center"/>
    </xf>
    <xf applyBorder="true" applyFill="true" applyFont="true" borderId="538" fillId="528" fontId="300" numFmtId="0" xfId="0">
      <alignment vertical="center"/>
    </xf>
    <xf applyFont="true" borderId="0" fillId="0" fontId="301" numFmtId="0" xfId="0">
      <alignment vertical="center" wrapText="true"/>
    </xf>
    <xf applyBorder="true" applyFill="true" applyFont="true" borderId="542" fillId="531" fontId="302" numFmtId="0" xfId="0">
      <alignment indent="1" vertical="center" wrapText="true"/>
    </xf>
    <xf applyBorder="true" applyFill="true" applyFont="true" borderId="546" fillId="534" fontId="303" numFmtId="0" xfId="0">
      <alignment indent="1" vertical="center"/>
    </xf>
    <xf applyBorder="true" applyFill="true" applyFont="true" borderId="550" fillId="537" fontId="304" numFmtId="0" xfId="0">
      <alignment vertical="center" wrapText="true"/>
    </xf>
    <xf applyFont="true" borderId="0" fillId="0" fontId="305" numFmtId="0" xfId="0">
      <alignment horizontal="right" vertical="center"/>
    </xf>
    <xf applyFill="true" applyFont="true" borderId="0" fillId="540" fontId="306" numFmtId="0" xfId="0">
      <alignment indent="1" vertical="center"/>
    </xf>
    <xf applyFont="true" borderId="0" fillId="0" fontId="307" numFmtId="0" xfId="0">
      <alignment vertical="center"/>
    </xf>
    <xf applyBorder="true" applyFill="true" applyFont="true" borderId="554" fillId="543" fontId="308" numFmtId="0" xfId="0">
      <alignment vertical="center"/>
    </xf>
    <xf applyBorder="true" applyFill="true" applyFont="true" borderId="558" fillId="534" fontId="309" numFmtId="0" xfId="0">
      <alignment vertical="center"/>
    </xf>
    <xf applyBorder="true" applyFill="true" applyFont="true" borderId="562" fillId="546" fontId="310" numFmtId="0" xfId="0">
      <alignment vertical="center"/>
    </xf>
    <xf applyBorder="true" applyFill="true" applyFont="true" borderId="562" fillId="546" fontId="311" numFmtId="0" xfId="0">
      <alignment vertical="center"/>
    </xf>
    <xf applyFill="true" applyFont="true" borderId="0" fillId="537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37" fontId="314" numFmtId="0" xfId="0">
      <alignment vertical="center"/>
    </xf>
    <xf applyFill="true" applyFont="true" borderId="0" fillId="552" fontId="315" numFmtId="0" xfId="0">
      <alignment vertical="center"/>
    </xf>
    <xf applyBorder="true" applyFill="true" applyFont="true" borderId="570" fillId="555" fontId="316" numFmtId="0" xfId="0">
      <alignment vertical="center"/>
    </xf>
    <xf applyFont="true" borderId="0" fillId="0" fontId="317" numFmtId="0" xfId="0">
      <alignment vertical="center" wrapText="true"/>
    </xf>
    <xf applyBorder="true" applyFill="true" applyFont="true" borderId="574" fillId="558" fontId="318" numFmtId="0" xfId="0">
      <alignment indent="1" vertical="center" wrapText="true"/>
    </xf>
    <xf applyBorder="true" applyFill="true" applyFont="true" borderId="578" fillId="561" fontId="319" numFmtId="0" xfId="0">
      <alignment indent="1" vertical="center"/>
    </xf>
    <xf applyBorder="true" applyFill="true" applyFont="true" borderId="582" fillId="564" fontId="320" numFmtId="0" xfId="0">
      <alignment vertical="center" wrapText="true"/>
    </xf>
    <xf applyFont="true" borderId="0" fillId="0" fontId="321" numFmtId="0" xfId="0">
      <alignment horizontal="right" vertical="center"/>
    </xf>
    <xf applyFill="true" applyFont="true" borderId="0" fillId="567" fontId="322" numFmtId="0" xfId="0">
      <alignment indent="1" vertical="center"/>
    </xf>
    <xf applyFont="true" borderId="0" fillId="0" fontId="323" numFmtId="0" xfId="0">
      <alignment vertical="center"/>
    </xf>
    <xf applyBorder="true" applyFill="true" applyFont="true" borderId="586" fillId="570" fontId="324" numFmtId="0" xfId="0">
      <alignment vertical="center"/>
    </xf>
    <xf applyBorder="true" applyFill="true" applyFont="true" borderId="590" fillId="561" fontId="325" numFmtId="0" xfId="0">
      <alignment vertical="center"/>
    </xf>
    <xf applyBorder="true" applyFill="true" applyFont="true" borderId="594" fillId="573" fontId="326" numFmtId="0" xfId="0">
      <alignment vertical="center"/>
    </xf>
    <xf applyBorder="true" applyFill="true" applyFont="true" borderId="594" fillId="573" fontId="327" numFmtId="0" xfId="0">
      <alignment vertical="center"/>
    </xf>
    <xf applyFill="true" applyFont="true" borderId="0" fillId="564" fontId="328" numFmtId="0" xfId="0">
      <alignment vertical="center"/>
    </xf>
    <xf applyFill="true" applyFont="true" borderId="0" fillId="576" fontId="329" numFmtId="0" xfId="0">
      <alignment vertical="center"/>
    </xf>
    <xf applyFill="true" applyFont="true" borderId="0" fillId="564" fontId="330" numFmtId="0" xfId="0">
      <alignment vertical="center"/>
    </xf>
    <xf applyFill="true" applyFont="true" borderId="0" fillId="579" fontId="331" numFmtId="0" xfId="0">
      <alignment vertical="center"/>
    </xf>
    <xf applyBorder="true" applyFill="true" applyFont="true" borderId="602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06" fillId="585" fontId="334" numFmtId="0" xfId="0">
      <alignment indent="1" vertical="center" wrapText="true"/>
    </xf>
    <xf applyBorder="true" applyFill="true" applyFont="true" borderId="610" fillId="588" fontId="335" numFmtId="0" xfId="0">
      <alignment indent="1" vertical="center"/>
    </xf>
    <xf applyBorder="true" applyFill="true" applyFont="true" borderId="614" fillId="591" fontId="336" numFmtId="0" xfId="0">
      <alignment vertical="center" wrapText="true"/>
    </xf>
    <xf applyFont="true" borderId="0" fillId="0" fontId="337" numFmtId="0" xfId="0">
      <alignment horizontal="right" vertical="center"/>
    </xf>
    <xf applyFill="true" applyFont="true" borderId="0" fillId="594" fontId="338" numFmtId="0" xfId="0">
      <alignment indent="1" vertical="center"/>
    </xf>
    <xf applyFont="true" borderId="0" fillId="0" fontId="339" numFmtId="0" xfId="0">
      <alignment vertical="center"/>
    </xf>
    <xf applyBorder="true" applyFill="true" applyFont="true" borderId="618" fillId="597" fontId="340" numFmtId="0" xfId="0">
      <alignment vertical="center"/>
    </xf>
    <xf applyBorder="true" applyFill="true" applyFont="true" borderId="622" fillId="588" fontId="341" numFmtId="0" xfId="0">
      <alignment vertical="center"/>
    </xf>
    <xf applyBorder="true" applyFill="true" applyFont="true" borderId="626" fillId="600" fontId="342" numFmtId="0" xfId="0">
      <alignment vertical="center"/>
    </xf>
    <xf applyBorder="true" applyFill="true" applyFont="true" borderId="626" fillId="600" fontId="343" numFmtId="0" xfId="0">
      <alignment vertical="center"/>
    </xf>
    <xf applyFill="true" applyFont="true" borderId="0" fillId="591" fontId="344" numFmtId="0" xfId="0">
      <alignment vertical="center"/>
    </xf>
    <xf applyFill="true" applyFont="true" borderId="0" fillId="603" fontId="345" numFmtId="0" xfId="0">
      <alignment vertical="center"/>
    </xf>
    <xf applyFill="true" applyFont="true" borderId="0" fillId="591" fontId="346" numFmtId="0" xfId="0">
      <alignment vertical="center"/>
    </xf>
    <xf applyFill="true" applyFont="true" borderId="0" fillId="606" fontId="347" numFmtId="0" xfId="0">
      <alignment vertical="center"/>
    </xf>
    <xf applyBorder="true" applyFill="true" applyFont="true" borderId="634" fillId="609" fontId="348" numFmtId="0" xfId="0">
      <alignment vertical="center"/>
    </xf>
    <xf applyFont="true" borderId="0" fillId="0" fontId="349" numFmtId="0" xfId="0">
      <alignment vertical="center" wrapText="true"/>
    </xf>
    <xf applyBorder="true" applyFill="true" applyFont="true" borderId="638" fillId="612" fontId="350" numFmtId="0" xfId="0">
      <alignment indent="1" vertical="center" wrapText="true"/>
    </xf>
    <xf applyBorder="true" applyFill="true" applyFont="true" borderId="642" fillId="615" fontId="351" numFmtId="0" xfId="0">
      <alignment indent="1" vertical="center"/>
    </xf>
    <xf applyBorder="true" applyFill="true" applyFont="true" borderId="646" fillId="618" fontId="352" numFmtId="0" xfId="0">
      <alignment vertical="center" wrapText="true"/>
    </xf>
    <xf applyFont="true" borderId="0" fillId="0" fontId="353" numFmtId="0" xfId="0">
      <alignment horizontal="right" vertical="center"/>
    </xf>
    <xf applyFill="true" applyFont="true" borderId="0" fillId="621" fontId="354" numFmtId="0" xfId="0">
      <alignment indent="1" vertical="center"/>
    </xf>
    <xf applyFont="true" borderId="0" fillId="0" fontId="355" numFmtId="0" xfId="0">
      <alignment vertical="center"/>
    </xf>
    <xf applyBorder="true" applyFill="true" applyFont="true" borderId="650" fillId="624" fontId="356" numFmtId="0" xfId="0">
      <alignment vertical="center"/>
    </xf>
    <xf applyBorder="true" applyFill="true" applyFont="true" borderId="654" fillId="615" fontId="357" numFmtId="0" xfId="0">
      <alignment vertical="center"/>
    </xf>
    <xf applyBorder="true" applyFill="true" applyFont="true" borderId="658" fillId="627" fontId="358" numFmtId="0" xfId="0">
      <alignment vertical="center"/>
    </xf>
    <xf applyBorder="true" applyFill="true" applyFont="true" borderId="658" fillId="627" fontId="359" numFmtId="0" xfId="0">
      <alignment vertical="center"/>
    </xf>
    <xf applyFill="true" applyFont="true" borderId="0" fillId="618" fontId="360" numFmtId="0" xfId="0">
      <alignment vertical="center"/>
    </xf>
    <xf applyFill="true" applyFont="true" borderId="0" fillId="630" fontId="361" numFmtId="0" xfId="0">
      <alignment vertical="center"/>
    </xf>
    <xf applyFill="true" applyFont="true" borderId="0" fillId="618" fontId="362" numFmtId="0" xfId="0">
      <alignment vertical="center"/>
    </xf>
    <xf applyFill="true" applyFont="true" borderId="0" fillId="633" fontId="363" numFmtId="0" xfId="0">
      <alignment vertical="center"/>
    </xf>
    <xf applyBorder="true" applyFill="true" applyFont="true" borderId="666" fillId="636" fontId="364" numFmtId="0" xfId="0">
      <alignment vertical="center"/>
    </xf>
    <xf applyFont="true" borderId="0" fillId="0" fontId="365" numFmtId="0" xfId="0">
      <alignment vertical="center" wrapText="true"/>
    </xf>
    <xf applyBorder="true" applyFill="true" applyFont="true" borderId="670" fillId="639" fontId="366" numFmtId="0" xfId="0">
      <alignment indent="1" vertical="center" wrapText="true"/>
    </xf>
    <xf applyBorder="true" applyFill="true" applyFont="true" borderId="674" fillId="642" fontId="367" numFmtId="0" xfId="0">
      <alignment indent="1" vertical="center"/>
    </xf>
    <xf applyBorder="true" applyFill="true" applyFont="true" borderId="678" fillId="645" fontId="368" numFmtId="0" xfId="0">
      <alignment vertical="center" wrapText="true"/>
    </xf>
    <xf applyFont="true" borderId="0" fillId="0" fontId="369" numFmtId="0" xfId="0">
      <alignment horizontal="right" vertical="center"/>
    </xf>
    <xf applyFill="true" applyFont="true" borderId="0" fillId="648" fontId="370" numFmtId="0" xfId="0">
      <alignment indent="1" vertical="center"/>
    </xf>
    <xf applyFont="true" borderId="0" fillId="0" fontId="371" numFmtId="0" xfId="0">
      <alignment vertical="center"/>
    </xf>
    <xf applyBorder="true" applyFill="true" applyFont="true" borderId="682" fillId="651" fontId="372" numFmtId="0" xfId="0">
      <alignment vertical="center"/>
    </xf>
    <xf applyBorder="true" applyFill="true" applyFont="true" borderId="686" fillId="642" fontId="373" numFmtId="0" xfId="0">
      <alignment vertical="center"/>
    </xf>
    <xf applyBorder="true" applyFill="true" applyFont="true" borderId="690" fillId="654" fontId="374" numFmtId="0" xfId="0">
      <alignment vertical="center"/>
    </xf>
    <xf applyBorder="true" applyFill="true" applyFont="true" borderId="690" fillId="654" fontId="375" numFmtId="0" xfId="0">
      <alignment vertical="center"/>
    </xf>
    <xf applyFill="true" applyFont="true" borderId="0" fillId="645" fontId="376" numFmtId="0" xfId="0">
      <alignment vertical="center"/>
    </xf>
    <xf applyFill="true" applyFont="true" borderId="0" fillId="657" fontId="377" numFmtId="0" xfId="0">
      <alignment vertical="center"/>
    </xf>
    <xf applyFill="true" applyFont="true" borderId="0" fillId="645" fontId="378" numFmtId="0" xfId="0">
      <alignment vertical="center"/>
    </xf>
    <xf applyFill="true" applyFont="true" borderId="0" fillId="660" fontId="379" numFmtId="0" xfId="0">
      <alignment vertical="center"/>
    </xf>
    <xf numFmtId="0" fontId="380" fillId="663" borderId="698" xfId="0" applyFill="true" applyBorder="true" applyFont="true">
      <alignment vertical="center"/>
    </xf>
    <xf numFmtId="0" fontId="381" fillId="0" borderId="0" xfId="0" applyFont="true">
      <alignment vertical="center" wrapText="true"/>
    </xf>
    <xf numFmtId="0" fontId="382" fillId="666" borderId="702" xfId="0" applyFill="true" applyBorder="true" applyFont="true">
      <alignment indent="1" vertical="center" wrapText="true"/>
    </xf>
    <xf numFmtId="0" fontId="383" fillId="669" borderId="706" xfId="0" applyFill="true" applyBorder="true" applyFont="true">
      <alignment indent="1" vertical="center"/>
    </xf>
    <xf numFmtId="0" fontId="384" fillId="672" borderId="710" xfId="0" applyFill="true" applyBorder="true" applyFont="true">
      <alignment vertical="center" wrapText="true"/>
    </xf>
    <xf numFmtId="0" fontId="385" fillId="0" borderId="0" xfId="0" applyFont="true">
      <alignment horizontal="right" vertical="center"/>
    </xf>
    <xf numFmtId="0" fontId="386" fillId="675" borderId="0" xfId="0" applyFill="true" applyFont="true">
      <alignment indent="1" vertical="center"/>
    </xf>
    <xf numFmtId="0" fontId="387" fillId="0" borderId="0" xfId="0" applyFont="true">
      <alignment vertical="center"/>
    </xf>
    <xf numFmtId="0" fontId="388" fillId="678" borderId="714" xfId="0" applyFill="true" applyBorder="true" applyFont="true">
      <alignment vertical="center"/>
    </xf>
    <xf numFmtId="0" fontId="389" fillId="669" borderId="718" xfId="0" applyFill="true" applyBorder="true" applyFont="true">
      <alignment vertical="center"/>
    </xf>
    <xf numFmtId="0" fontId="390" fillId="681" borderId="722" xfId="0" applyFill="true" applyBorder="true" applyFont="true">
      <alignment vertical="center"/>
    </xf>
    <xf numFmtId="0" fontId="391" fillId="681" borderId="722" xfId="0" applyFill="true" applyBorder="true" applyFont="true">
      <alignment vertical="center"/>
    </xf>
    <xf numFmtId="0" fontId="392" fillId="672" borderId="0" xfId="0" applyFill="true" applyFont="true">
      <alignment vertical="center"/>
    </xf>
    <xf numFmtId="0" fontId="393" fillId="684" borderId="0" xfId="0" applyFill="true" applyFont="true">
      <alignment vertical="center"/>
    </xf>
    <xf numFmtId="0" fontId="394" fillId="672" borderId="0" xfId="0" applyFill="true" applyFont="true">
      <alignment vertical="center"/>
    </xf>
    <xf numFmtId="0" fontId="395" fillId="68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572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531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573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532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545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348</v>
      </c>
      <c r="L3" t="s">
        <v>340</v>
      </c>
      <c r="M3" t="s">
        <v>333</v>
      </c>
      <c r="N3" t="s">
        <v>86</v>
      </c>
      <c r="O3" t="s">
        <v>533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349</v>
      </c>
      <c r="L4" t="s">
        <v>581</v>
      </c>
      <c r="M4" t="s">
        <v>334</v>
      </c>
      <c r="N4" t="s">
        <v>25</v>
      </c>
      <c r="O4" t="s">
        <v>534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582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572</v>
      </c>
      <c r="B5" t="s">
        <v>374</v>
      </c>
      <c r="D5" t="s">
        <v>480</v>
      </c>
      <c r="F5" t="s">
        <v>458</v>
      </c>
      <c r="G5" t="s">
        <v>432</v>
      </c>
      <c r="H5" t="s">
        <v>569</v>
      </c>
      <c r="I5" t="s">
        <v>459</v>
      </c>
      <c r="J5" t="s">
        <v>549</v>
      </c>
      <c r="K5" t="s">
        <v>350</v>
      </c>
      <c r="L5" t="s">
        <v>237</v>
      </c>
      <c r="N5" t="s">
        <v>87</v>
      </c>
      <c r="O5" t="s">
        <v>544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576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335</v>
      </c>
      <c r="I6" t="s">
        <v>447</v>
      </c>
      <c r="K6" t="s">
        <v>347</v>
      </c>
      <c r="L6" t="s">
        <v>461</v>
      </c>
      <c r="N6" t="s">
        <v>28</v>
      </c>
      <c r="O6" t="s">
        <v>538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550</v>
      </c>
      <c r="L7" t="s">
        <v>72</v>
      </c>
      <c r="N7" t="s">
        <v>314</v>
      </c>
      <c r="O7" t="s">
        <v>539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554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16</v>
      </c>
      <c r="N8" t="s">
        <v>33</v>
      </c>
      <c r="O8" t="s">
        <v>540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555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485</v>
      </c>
      <c r="N9" t="s">
        <v>34</v>
      </c>
      <c r="O9" t="s">
        <v>543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556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535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346</v>
      </c>
      <c r="F11" t="s">
        <v>575</v>
      </c>
      <c r="H11" t="s">
        <v>351</v>
      </c>
      <c r="I11" t="s">
        <v>321</v>
      </c>
      <c r="L11" t="s">
        <v>37</v>
      </c>
      <c r="N11" t="s">
        <v>471</v>
      </c>
      <c r="O11" t="s">
        <v>536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486</v>
      </c>
      <c r="N12" t="s">
        <v>551</v>
      </c>
      <c r="O12" t="s">
        <v>537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389</v>
      </c>
      <c r="N13" t="s">
        <v>435</v>
      </c>
      <c r="R13" t="s">
        <v>94</v>
      </c>
      <c r="S13" t="s">
        <v>253</v>
      </c>
      <c r="Z13" t="s">
        <v>325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324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531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565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580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60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61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255</v>
      </c>
      <c r="H22" t="s">
        <v>297</v>
      </c>
      <c r="L22" t="s">
        <v>579</v>
      </c>
      <c r="Z22" t="s">
        <v>494</v>
      </c>
      <c r="AE22" t="s">
        <v>234</v>
      </c>
    </row>
    <row r="23">
      <c r="A23" t="s">
        <v>412</v>
      </c>
      <c r="F23" t="s">
        <v>561</v>
      </c>
      <c r="H23" t="s">
        <v>298</v>
      </c>
      <c r="L23" t="s">
        <v>470</v>
      </c>
      <c r="Z23" t="s">
        <v>108</v>
      </c>
      <c r="AE23" t="s">
        <v>557</v>
      </c>
    </row>
    <row r="24">
      <c r="A24" t="s">
        <v>356</v>
      </c>
      <c r="F24" t="s">
        <v>62</v>
      </c>
      <c r="H24" t="s">
        <v>289</v>
      </c>
      <c r="L24" t="s">
        <v>43</v>
      </c>
      <c r="Z24" t="s">
        <v>566</v>
      </c>
      <c r="AE24" t="s">
        <v>558</v>
      </c>
    </row>
    <row r="25">
      <c r="A25" t="s">
        <v>396</v>
      </c>
      <c r="F25" t="s">
        <v>320</v>
      </c>
      <c r="H25" t="s">
        <v>278</v>
      </c>
      <c r="L25" t="s">
        <v>391</v>
      </c>
      <c r="Z25" t="s">
        <v>109</v>
      </c>
      <c r="AE25" t="s">
        <v>559</v>
      </c>
    </row>
    <row r="26">
      <c r="A26" t="s">
        <v>54</v>
      </c>
      <c r="F26" t="s">
        <v>63</v>
      </c>
      <c r="H26" t="s">
        <v>76</v>
      </c>
      <c r="L26" t="s">
        <v>546</v>
      </c>
      <c r="Z26" t="s">
        <v>110</v>
      </c>
      <c r="AE26" t="s">
        <v>235</v>
      </c>
    </row>
    <row r="27">
      <c r="A27" t="s">
        <v>55</v>
      </c>
      <c r="F27" t="s">
        <v>448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224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225</v>
      </c>
      <c r="H29" t="s">
        <v>282</v>
      </c>
      <c r="L29" t="s">
        <v>44</v>
      </c>
      <c r="Z29" t="s">
        <v>326</v>
      </c>
    </row>
    <row r="30">
      <c r="A30" t="s">
        <v>413</v>
      </c>
      <c r="F30" t="s">
        <v>468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469</v>
      </c>
      <c r="H31" t="s">
        <v>215</v>
      </c>
      <c r="Z31" t="s">
        <v>114</v>
      </c>
    </row>
    <row r="32">
      <c r="F32" t="s">
        <v>415</v>
      </c>
      <c r="H32" t="s">
        <v>274</v>
      </c>
      <c r="Z32" t="s">
        <v>115</v>
      </c>
    </row>
    <row r="33">
      <c r="F33" t="s">
        <v>64</v>
      </c>
      <c r="H33" t="s">
        <v>284</v>
      </c>
      <c r="Z33" t="s">
        <v>116</v>
      </c>
    </row>
    <row r="34">
      <c r="F34" t="s">
        <v>65</v>
      </c>
      <c r="H34" t="s">
        <v>507</v>
      </c>
      <c r="Z34" t="s">
        <v>567</v>
      </c>
    </row>
    <row r="35">
      <c r="F35" t="s">
        <v>66</v>
      </c>
      <c r="H35" t="s">
        <v>259</v>
      </c>
      <c r="Z35" t="s">
        <v>117</v>
      </c>
    </row>
    <row r="36">
      <c r="F36" t="s">
        <v>67</v>
      </c>
      <c r="H36" t="s">
        <v>329</v>
      </c>
      <c r="Z36" t="s">
        <v>118</v>
      </c>
    </row>
    <row r="37">
      <c r="F37" t="s">
        <v>68</v>
      </c>
      <c r="H37" t="s">
        <v>306</v>
      </c>
      <c r="Z37" t="s">
        <v>208</v>
      </c>
    </row>
    <row r="38">
      <c r="F38" t="s">
        <v>69</v>
      </c>
      <c r="H38" t="s">
        <v>260</v>
      </c>
      <c r="Z38" t="s">
        <v>119</v>
      </c>
    </row>
    <row r="39">
      <c r="F39" t="s">
        <v>70</v>
      </c>
      <c r="H39" t="s">
        <v>307</v>
      </c>
      <c r="Z39" t="s">
        <v>337</v>
      </c>
    </row>
    <row r="40">
      <c r="F40" t="s">
        <v>71</v>
      </c>
      <c r="H40" t="s">
        <v>266</v>
      </c>
      <c r="Z40" t="s">
        <v>437</v>
      </c>
    </row>
    <row r="41">
      <c r="H41" t="s">
        <v>78</v>
      </c>
      <c r="Z41" t="s">
        <v>577</v>
      </c>
    </row>
    <row r="42">
      <c r="H42" t="s">
        <v>210</v>
      </c>
      <c r="Z42" t="s">
        <v>392</v>
      </c>
    </row>
    <row r="43">
      <c r="H43" t="s">
        <v>563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342</v>
      </c>
      <c r="Z47" t="s">
        <v>124</v>
      </c>
    </row>
    <row r="48">
      <c r="H48" t="s">
        <v>341</v>
      </c>
      <c r="Z48" t="s">
        <v>125</v>
      </c>
    </row>
    <row r="49">
      <c r="H49" t="s">
        <v>209</v>
      </c>
      <c r="Z49" t="s">
        <v>438</v>
      </c>
    </row>
    <row r="50">
      <c r="H50" t="s">
        <v>319</v>
      </c>
      <c r="Z50" t="s">
        <v>211</v>
      </c>
    </row>
    <row r="51">
      <c r="H51" t="s">
        <v>338</v>
      </c>
      <c r="Z51" t="s">
        <v>77</v>
      </c>
    </row>
    <row r="52">
      <c r="H52" t="s">
        <v>367</v>
      </c>
      <c r="Z52" t="s">
        <v>553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330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564</v>
      </c>
      <c r="Z59" t="s">
        <v>345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336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344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547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508</v>
      </c>
      <c r="Z77" t="s">
        <v>195</v>
      </c>
    </row>
    <row r="78">
      <c r="H78" t="s">
        <v>343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331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548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570</v>
      </c>
    </row>
    <row r="94">
      <c r="H94" t="s">
        <v>310</v>
      </c>
      <c r="Z94" t="s">
        <v>571</v>
      </c>
    </row>
    <row r="95">
      <c r="H95" t="s">
        <v>294</v>
      </c>
      <c r="Z95" t="s">
        <v>213</v>
      </c>
    </row>
    <row r="96">
      <c r="H96" t="s">
        <v>339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442</v>
      </c>
    </row>
    <row r="100">
      <c r="Z100" t="s">
        <v>202</v>
      </c>
    </row>
    <row r="101">
      <c r="Z101" t="s">
        <v>203</v>
      </c>
    </row>
    <row r="102">
      <c r="Z102" t="s">
        <v>204</v>
      </c>
    </row>
    <row r="103">
      <c r="Z103" t="s">
        <v>205</v>
      </c>
    </row>
    <row r="104">
      <c r="Z104" t="s">
        <v>222</v>
      </c>
    </row>
    <row r="105">
      <c r="Z105" t="s">
        <v>206</v>
      </c>
    </row>
    <row r="106">
      <c r="Z106" t="s">
        <v>498</v>
      </c>
    </row>
    <row r="107">
      <c r="Z107" t="s">
        <v>574</v>
      </c>
    </row>
    <row r="108">
      <c r="Z108" t="s">
        <v>529</v>
      </c>
    </row>
    <row r="109">
      <c r="Z109" t="s">
        <v>147</v>
      </c>
    </row>
    <row r="110">
      <c r="Z110" t="s">
        <v>530</v>
      </c>
    </row>
    <row r="111">
      <c r="Z111" t="s">
        <v>382</v>
      </c>
    </row>
    <row r="112">
      <c r="Z112" t="s">
        <v>148</v>
      </c>
    </row>
    <row r="113">
      <c r="Z113" t="s">
        <v>149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443</v>
      </c>
    </row>
    <row r="126">
      <c r="Z126" t="s">
        <v>161</v>
      </c>
    </row>
    <row r="127">
      <c r="Z127" t="s">
        <v>568</v>
      </c>
    </row>
    <row r="128">
      <c r="Z128" t="s">
        <v>162</v>
      </c>
    </row>
    <row r="129">
      <c r="Z129" t="s">
        <v>163</v>
      </c>
    </row>
    <row r="130">
      <c r="Z130" t="s">
        <v>164</v>
      </c>
    </row>
    <row r="131">
      <c r="Z131" t="s">
        <v>46</v>
      </c>
    </row>
    <row r="132">
      <c r="Z132" t="s">
        <v>165</v>
      </c>
    </row>
    <row r="133">
      <c r="Z133" t="s">
        <v>166</v>
      </c>
    </row>
    <row r="134">
      <c r="Z134" t="s">
        <v>167</v>
      </c>
    </row>
    <row r="135">
      <c r="Z13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16.6640625" collapsed="true"/>
    <col min="3" max="3" bestFit="true" customWidth="true" style="14" width="9.6640625" collapsed="true"/>
    <col min="4" max="4" bestFit="true" customWidth="true" style="10" width="29.6640625" collapsed="true"/>
    <col min="5" max="5" customWidth="true" style="10" width="64.83203125" collapsed="true"/>
    <col min="6" max="6" bestFit="true" customWidth="true" style="10" width="35.83203125" collapsed="true"/>
    <col min="7" max="9" customWidth="true" style="10" width="20.0" collapsed="true"/>
    <col min="10" max="10" bestFit="true" customWidth="true" style="23" width="5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96" r="6" spans="1:15" x14ac:dyDescent="0.2">
      <c r="A6" s="27"/>
      <c r="B6" s="5"/>
      <c r="C6" s="13" t="s">
        <v>13</v>
      </c>
      <c r="D6" s="7" t="s">
        <v>70</v>
      </c>
      <c r="E6" s="22" t="s">
        <v>509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519</v>
      </c>
      <c r="F7" s="7"/>
      <c r="G7" s="7"/>
      <c r="H7" s="7"/>
      <c r="I7" s="7"/>
      <c r="J7" s="22" t="s">
        <v>525</v>
      </c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511</v>
      </c>
      <c r="F8" s="7" t="s">
        <v>517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37" t="s">
        <v>518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513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514</v>
      </c>
      <c r="F11" s="7" t="s">
        <v>516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317</v>
      </c>
      <c r="E12" s="7" t="s">
        <v>515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 t="s">
        <v>520</v>
      </c>
      <c r="B13" s="5"/>
      <c r="C13" s="13" t="s">
        <v>13</v>
      </c>
      <c r="D13" s="7" t="s">
        <v>415</v>
      </c>
      <c r="E13" s="7" t="s">
        <v>519</v>
      </c>
      <c r="F13" s="7"/>
      <c r="G13" s="7"/>
      <c r="H13" s="7"/>
      <c r="I13" s="7"/>
      <c r="J13" s="22" t="s">
        <v>526</v>
      </c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 t="s">
        <v>13</v>
      </c>
      <c r="D14" s="7" t="s">
        <v>314</v>
      </c>
      <c r="E14" s="7" t="s">
        <v>512</v>
      </c>
      <c r="F14" s="7" t="s">
        <v>517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 t="s">
        <v>13</v>
      </c>
      <c r="D15" s="7" t="s">
        <v>314</v>
      </c>
      <c r="E15" s="7" t="s">
        <v>523</v>
      </c>
      <c r="F15" s="7" t="s">
        <v>518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 t="s">
        <v>13</v>
      </c>
      <c r="D16" s="7" t="s">
        <v>314</v>
      </c>
      <c r="E16" s="7" t="s">
        <v>512</v>
      </c>
      <c r="F16" s="7" t="s">
        <v>513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 t="s">
        <v>13</v>
      </c>
      <c r="D17" s="7" t="s">
        <v>317</v>
      </c>
      <c r="E17" s="7" t="s">
        <v>516</v>
      </c>
      <c r="F1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 t="s">
        <v>13</v>
      </c>
      <c r="D18" s="7" t="s">
        <v>317</v>
      </c>
      <c r="E18" s="7" t="s">
        <v>515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 t="s">
        <v>521</v>
      </c>
      <c r="B19" s="5"/>
      <c r="C19" s="13" t="s">
        <v>13</v>
      </c>
      <c r="D19" s="7" t="s">
        <v>415</v>
      </c>
      <c r="E19" s="7" t="s">
        <v>519</v>
      </c>
      <c r="F19" s="7"/>
      <c r="G19" s="7"/>
      <c r="H19" s="7"/>
      <c r="I19" s="7"/>
      <c r="J19" s="22" t="s">
        <v>527</v>
      </c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 t="s">
        <v>13</v>
      </c>
      <c r="D20" s="7" t="s">
        <v>314</v>
      </c>
      <c r="E20" s="7" t="s">
        <v>523</v>
      </c>
      <c r="F20" s="7" t="s">
        <v>517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 t="s">
        <v>13</v>
      </c>
      <c r="D21" s="7" t="s">
        <v>314</v>
      </c>
      <c r="E21" s="7" t="s">
        <v>524</v>
      </c>
      <c r="F21" s="7" t="s">
        <v>518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 t="s">
        <v>13</v>
      </c>
      <c r="D22" s="7" t="s">
        <v>314</v>
      </c>
      <c r="E22" s="7" t="s">
        <v>523</v>
      </c>
      <c r="F22" s="7" t="s">
        <v>513</v>
      </c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 t="s">
        <v>13</v>
      </c>
      <c r="D23" s="7" t="s">
        <v>317</v>
      </c>
      <c r="E23" s="7" t="s">
        <v>516</v>
      </c>
      <c r="F23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 t="s">
        <v>13</v>
      </c>
      <c r="D24" s="7" t="s">
        <v>317</v>
      </c>
      <c r="E24" s="7" t="s">
        <v>515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 t="s">
        <v>522</v>
      </c>
      <c r="B25" s="5"/>
      <c r="C25" s="13" t="s">
        <v>13</v>
      </c>
      <c r="D25" s="7" t="s">
        <v>415</v>
      </c>
      <c r="E25" s="7" t="s">
        <v>519</v>
      </c>
      <c r="F25" s="7"/>
      <c r="G25" s="7"/>
      <c r="H25" s="7"/>
      <c r="I25" s="7"/>
      <c r="J25" s="22" t="s">
        <v>528</v>
      </c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 t="s">
        <v>13</v>
      </c>
      <c r="D26" s="7" t="s">
        <v>314</v>
      </c>
      <c r="E26" s="7" t="s">
        <v>524</v>
      </c>
      <c r="F26" s="7" t="s">
        <v>517</v>
      </c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 t="s">
        <v>13</v>
      </c>
      <c r="D27" s="7" t="s">
        <v>314</v>
      </c>
      <c r="E27" s="7" t="s">
        <v>519</v>
      </c>
      <c r="F27" s="7" t="s">
        <v>518</v>
      </c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 t="s">
        <v>13</v>
      </c>
      <c r="D28" s="7" t="s">
        <v>314</v>
      </c>
      <c r="E28" s="7" t="s">
        <v>524</v>
      </c>
      <c r="F28" s="7" t="s">
        <v>513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 t="s">
        <v>13</v>
      </c>
      <c r="D29" s="7" t="s">
        <v>317</v>
      </c>
      <c r="E29" s="7" t="s">
        <v>516</v>
      </c>
      <c r="F29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 t="s">
        <v>13</v>
      </c>
      <c r="D30" s="7" t="s">
        <v>314</v>
      </c>
      <c r="E30" s="10" t="s">
        <v>514</v>
      </c>
      <c r="F30" s="7" t="s">
        <v>515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2019-05-03T04:09:47Z</dcterms:modified>
</cp:coreProperties>
</file>