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33203C22-133F-404E-873C-31BD14816BB2}" xr6:coauthVersionLast="36" xr6:coauthVersionMax="36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locators-id" sheetId="6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<sst xmlns="http://schemas.openxmlformats.org/spreadsheetml/2006/main" count="502" uniqueCount="458">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</sst>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856"/>
  <sheetViews>
    <sheetView tabSelected="1" zoomScale="112" workbookViewId="0">
      <pane ySplit="4" topLeftCell="A5" activePane="bottomLeft" state="frozen"/>
      <selection pane="bottomLeft" activeCell="E9" sqref="E9"/>
    </sheetView>
  </sheetViews>
  <sheetFormatPr baseColWidth="10" defaultRowHeight="15" x14ac:dyDescent="0.2"/>
  <cols>
    <col min="1" max="1" width="22.5" style="25" customWidth="1" collapsed="1"/>
    <col min="2" max="2" width="67.6640625" style="7" customWidth="1" collapsed="1"/>
    <col min="3" max="3" width="9.6640625" style="12" bestFit="1" customWidth="1" collapsed="1"/>
    <col min="4" max="4" width="44.1640625" style="8" bestFit="1" customWidth="1" collapsed="1"/>
    <col min="5" max="5" width="41.1640625" style="8" customWidth="1" collapsed="1"/>
    <col min="6" max="6" width="37.83203125" style="8" customWidth="1" collapsed="1"/>
    <col min="7" max="9" width="18.33203125" style="8" customWidth="1" collapsed="1"/>
    <col min="10" max="10" width="56" style="21" customWidth="1" collapsed="1"/>
    <col min="11" max="11" width="1.6640625" style="9" customWidth="1" collapsed="1"/>
    <col min="12" max="12" width="12" style="14" customWidth="1" collapsed="1"/>
    <col min="13" max="13" width="12.5" style="15" customWidth="1" collapsed="1"/>
    <col min="14" max="14" width="19" style="14" customWidth="1" collapsed="1"/>
    <col min="15" max="15" width="49.83203125" style="9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r="2" spans="1:15" ht="93" customHeight="1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r="3" spans="1:15" ht="10" customHeight="1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r="4" spans="1:15" s="5" customFormat="1" ht="20" customHeight="1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r="5" spans="1:15" ht="19" customHeight="1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r="6" spans="1:15" ht="19" customHeight="1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r="7" spans="1:15" ht="19" customHeight="1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r="8" spans="1:15" ht="19" customHeight="1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r="9" spans="1:15" ht="19" customHeight="1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r="10" spans="1:15" ht="19" customHeight="1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r="11" spans="1:15" ht="19" customHeight="1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r="12" spans="1:15" ht="19" customHeight="1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r="13" spans="1:15" ht="19" customHeight="1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r="14" spans="1:15" ht="19" customHeight="1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r="15" spans="1:15" ht="19" customHeight="1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r="16" spans="1:15" ht="19" customHeight="1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r="17" spans="1:15" ht="19" customHeight="1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r="18" spans="1:15" ht="19" customHeight="1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r="19" spans="1:15" ht="19" customHeight="1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r="20" spans="1:15" ht="19" customHeight="1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r="21" spans="1:15" ht="19" customHeight="1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r="22" spans="1:15" ht="19" customHeight="1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r="23" spans="1:15" ht="19" customHeight="1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r="24" spans="1:15" ht="19" customHeight="1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r="25" spans="1:15" ht="19" customHeight="1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r="26" spans="1:15" ht="19" customHeight="1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r="27" spans="1:15" ht="19" customHeight="1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r="28" spans="1:15" ht="19" customHeight="1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r="29" spans="1:15" ht="19" customHeight="1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r="30" spans="1:15" ht="19" customHeight="1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r="31" spans="1:15" ht="19" customHeight="1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r="32" spans="1:15" ht="19" customHeight="1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r="33" spans="1:15" ht="19" customHeight="1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r="34" spans="1:15" ht="19" customHeight="1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r="35" spans="1:15" ht="19" customHeight="1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r="36" spans="1:15" ht="19" customHeight="1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r="37" spans="1:15" ht="19" customHeight="1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r="38" spans="1:15" ht="19" customHeight="1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r="39" spans="1:15" ht="19" customHeight="1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r="40" spans="1:15" ht="19" customHeight="1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r="41" spans="1:15" ht="19" customHeight="1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r="42" spans="1:15" ht="19" customHeight="1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r="43" spans="1:15" ht="19" customHeight="1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r="44" spans="1:15" ht="19" customHeight="1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r="45" spans="1:15" ht="19" customHeight="1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r="46" spans="1:15" ht="19" customHeight="1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r="47" spans="1:15" ht="19" customHeight="1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r="48" spans="1:15" ht="19" customHeight="1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r="49" spans="1:15" ht="19" customHeight="1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r="50" spans="1:15" ht="19" customHeight="1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r="51" spans="1:15" ht="19" customHeight="1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r="52" spans="1:15" ht="19" customHeight="1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r="53" spans="1:15" ht="19" customHeight="1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r="54" spans="1:15" ht="19" customHeight="1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r="55" spans="1:15" ht="19" customHeight="1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r="56" spans="1:15" ht="19" customHeight="1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r="57" spans="1:15" ht="19" customHeight="1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r="58" spans="1:15" ht="19" customHeight="1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r="59" spans="1:15" ht="19" customHeight="1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r="60" spans="1:15" ht="19" customHeight="1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r="61" spans="1:15" ht="19" customHeight="1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r="62" spans="1:15" ht="19" customHeight="1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r="63" spans="1:15" ht="19" customHeight="1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r="64" spans="1:15" ht="19" customHeight="1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r="65" spans="1:15" ht="19" customHeight="1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r="66" spans="1:15" ht="19" customHeight="1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r="67" spans="1:15" ht="19" customHeight="1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r="68" spans="1:15" ht="19" customHeight="1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r="69" spans="1:15" ht="19" customHeight="1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r="70" spans="1:15" ht="19" customHeight="1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r="71" spans="1:15" ht="19" customHeight="1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r="72" spans="1:15" ht="19" customHeight="1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r="73" spans="1:15" ht="19" customHeight="1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r="74" spans="1:15" ht="19" customHeight="1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r="75" spans="1:15" ht="19" customHeight="1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r="76" spans="1:15" ht="19" customHeight="1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r="77" spans="1:15" ht="19" customHeight="1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r="78" spans="1:15" ht="19" customHeight="1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r="79" spans="1:15" ht="19" customHeight="1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r="80" spans="1:15" ht="19" customHeight="1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r="81" spans="1:15" ht="19" customHeight="1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r="82" spans="1:15" ht="19" customHeight="1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r="83" spans="1:15" ht="19" customHeight="1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r="84" spans="1:15" ht="19" customHeight="1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r="85" spans="1:15" ht="19" customHeight="1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r="86" spans="1:15" ht="19" customHeight="1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r="87" spans="1:15" ht="19" customHeight="1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r="88" spans="1:15" ht="19" customHeight="1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r="89" spans="1:15" ht="19" customHeight="1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r="90" spans="1:15" ht="19" customHeight="1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r="91" spans="1:15" ht="19" customHeight="1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r="92" spans="1:15" ht="19" customHeight="1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r="93" spans="1:15" ht="19" customHeight="1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r="94" spans="1:15" ht="19" customHeight="1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r="95" spans="1:15" ht="19" customHeight="1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r="96" spans="1:15" ht="19" customHeight="1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r="97" spans="1:15" ht="19" customHeight="1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r="98" spans="1:15" ht="19" customHeight="1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r="99" spans="1:15" ht="19" customHeight="1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r="100" spans="1:15" ht="19" customHeight="1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r="101" spans="1:15" ht="19" customHeight="1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r="102" spans="1:15" ht="19" customHeight="1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r="103" spans="1:15" ht="19" customHeight="1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r="104" spans="1:15" ht="19" customHeight="1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r="105" spans="1:15" ht="19" customHeight="1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r="106" spans="1:15" ht="19" customHeight="1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r="107" spans="1:15" ht="19" customHeight="1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r="108" spans="1:15" ht="19" customHeight="1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r="109" spans="1:15" ht="19" customHeight="1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r="110" spans="1:15" ht="19" customHeight="1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r="111" spans="1:15" ht="19" customHeight="1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r="112" spans="1:15" ht="19" customHeight="1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r="113" spans="1:15" ht="19" customHeight="1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r="114" spans="1:15" ht="19" customHeight="1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r="115" spans="1:15" ht="19" customHeight="1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r="116" spans="1:15" ht="19" customHeight="1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r="117" spans="1:15" ht="19" customHeight="1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r="118" spans="1:15" ht="19" customHeight="1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r="119" spans="1:15" ht="19" customHeight="1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r="120" spans="1:15" ht="19" customHeight="1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r="121" spans="1:15" ht="19" customHeight="1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r="122" spans="1:15" ht="19" customHeight="1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r="123" spans="1:15" ht="19" customHeight="1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r="124" spans="1:15" ht="19" customHeight="1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r="125" spans="1:15" ht="19" customHeight="1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r="126" spans="1:15" ht="19" customHeight="1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r="127" spans="1:15" ht="19" customHeight="1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r="128" spans="1:15" ht="19" customHeight="1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r="129" spans="1:15" ht="19" customHeight="1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r="130" spans="1:15" ht="19" customHeight="1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r="131" spans="1:15" ht="19" customHeight="1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r="132" spans="1:15" ht="19" customHeight="1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r="133" spans="1:15" ht="19" customHeight="1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r="134" spans="1:15" ht="19" customHeight="1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r="135" spans="1:15" ht="19" customHeight="1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r="136" spans="1:15" ht="19" customHeight="1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r="137" spans="1:15" ht="19" customHeight="1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r="138" spans="1:15" ht="19" customHeight="1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r="139" spans="1:15" ht="19" customHeight="1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r="140" spans="1:15" ht="19" customHeight="1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r="141" spans="1:15" ht="19" customHeight="1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r="142" spans="1:15" ht="19" customHeight="1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r="143" spans="1:15" ht="19" customHeight="1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r="144" spans="1:15" ht="19" customHeight="1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r="145" spans="1:15" ht="19" customHeight="1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r="146" spans="1:15" ht="19" customHeight="1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r="147" spans="1:15" ht="19" customHeight="1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r="148" spans="1:15" ht="19" customHeight="1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r="149" spans="1:15" ht="19" customHeight="1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r="150" spans="1:15" ht="19" customHeight="1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r="151" spans="1:15" ht="19" customHeight="1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r="152" spans="1:15" ht="19" customHeight="1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r="153" spans="1:15" ht="19" customHeight="1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r="154" spans="1:15" ht="19" customHeight="1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r="155" spans="1:15" ht="19" customHeight="1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r="156" spans="1:15" ht="19" customHeight="1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r="157" spans="1:15" ht="19" customHeight="1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r="158" spans="1:15" ht="19" customHeight="1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r="159" spans="1:15" ht="19" customHeight="1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r="160" spans="1:15" ht="19" customHeight="1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r="161" spans="1:15" ht="19" customHeight="1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r="162" spans="1:15" ht="19" customHeight="1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r="163" spans="1:15" ht="19" customHeight="1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r="164" spans="1:15" ht="19" customHeight="1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r="165" spans="1:15" ht="19" customHeight="1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r="166" spans="1:15" ht="19" customHeight="1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r="167" spans="1:15" ht="19" customHeight="1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r="168" spans="1:15" ht="19" customHeight="1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r="169" spans="1:15" ht="19" customHeight="1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r="170" spans="1:15" ht="19" customHeight="1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r="171" spans="1:15" ht="19" customHeight="1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r="172" spans="1:15" ht="19" customHeight="1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r="173" spans="1:15" ht="19" customHeight="1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r="174" spans="1:15" ht="19" customHeight="1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r="175" spans="1:15" ht="19" customHeight="1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r="176" spans="1:15" ht="19" customHeight="1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r="177" spans="1:15" ht="19" customHeight="1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r="178" spans="1:15" ht="19" customHeight="1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r="179" spans="1:15" ht="19" customHeight="1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r="180" spans="1:15" ht="19" customHeight="1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r="181" spans="1:15" ht="19" customHeight="1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r="182" spans="1:15" ht="19" customHeight="1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r="183" spans="1:15" ht="19" customHeight="1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r="184" spans="1:15" ht="19" customHeight="1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r="185" spans="1:15" ht="19" customHeight="1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r="186" spans="1:15" ht="19" customHeight="1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r="187" spans="1:15" ht="19" customHeight="1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r="188" spans="1:15" ht="19" customHeight="1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r="189" spans="1:15" ht="19" customHeight="1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r="190" spans="1:15" ht="19" customHeight="1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r="191" spans="1:15" ht="19" customHeight="1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r="192" spans="1:15" ht="19" customHeight="1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r="193" spans="1:15" ht="19" customHeight="1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r="194" spans="1:15" ht="19" customHeight="1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r="195" spans="1:15" ht="19" customHeight="1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r="196" spans="1:15" ht="19" customHeight="1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r="197" spans="1:15" ht="19" customHeight="1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r="198" spans="1:15" ht="19" customHeight="1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r="199" spans="1:15" ht="19" customHeight="1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r="200" spans="1:15" ht="19" customHeight="1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r="201" spans="1:15" ht="19" customHeight="1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r="202" spans="1:15" ht="19" customHeight="1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r="203" spans="1:15" ht="19" customHeight="1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r="204" spans="1:15" ht="19" customHeight="1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r="205" spans="1:15" ht="19" customHeight="1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r="206" spans="1:15" ht="19" customHeight="1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r="207" spans="1:15" ht="19" customHeight="1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r="208" spans="1:15" ht="19" customHeight="1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r="209" spans="1:15" ht="19" customHeight="1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r="210" spans="1:15" ht="19" customHeight="1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r="211" spans="1:15" ht="19" customHeight="1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r="212" spans="1:15" ht="19" customHeight="1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r="213" spans="1:15" ht="19" customHeight="1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r="214" spans="1:15" ht="19" customHeight="1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r="215" spans="1:15" ht="19" customHeight="1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r="216" spans="1:15" ht="19" customHeight="1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r="217" spans="1:15" ht="19" customHeight="1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r="218" spans="1:15" ht="19" customHeight="1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r="219" spans="1:15" ht="19" customHeight="1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r="220" spans="1:15" ht="19" customHeight="1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r="221" spans="1:15" ht="19" customHeight="1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r="222" spans="1:15" ht="19" customHeight="1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r="223" spans="1:15" ht="19" customHeight="1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r="224" spans="1:15" ht="19" customHeight="1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r="225" spans="1:15" ht="19" customHeight="1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r="226" spans="1:15" ht="19" customHeight="1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r="227" spans="1:15" ht="19" customHeight="1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r="228" spans="1:15" ht="19" customHeight="1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r="229" spans="1:15" ht="19" customHeight="1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r="230" spans="1:15" ht="19" customHeight="1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r="231" spans="1:15" ht="19" customHeight="1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r="232" spans="1:15" ht="19" customHeight="1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r="233" spans="1:15" ht="19" customHeight="1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r="234" spans="1:15" ht="19" customHeight="1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r="235" spans="1:15" ht="19" customHeight="1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r="236" spans="1:15" ht="19" customHeight="1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r="237" spans="1:15" ht="19" customHeight="1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r="238" spans="1:15" ht="19" customHeight="1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r="239" spans="1:15" ht="19" customHeight="1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r="240" spans="1:15" ht="19" customHeight="1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r="241" spans="1:15" ht="19" customHeight="1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r="242" spans="1:15" ht="19" customHeight="1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r="243" spans="1:15" ht="19" customHeight="1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r="244" spans="1:15" ht="19" customHeight="1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r="245" spans="1:15" ht="19" customHeight="1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r="246" spans="1:15" ht="19" customHeight="1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r="247" spans="1:15" ht="19" customHeight="1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r="248" spans="1:15" ht="19" customHeight="1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r="249" spans="1:15" ht="19" customHeight="1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r="250" spans="1:15" ht="19" customHeight="1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r="251" spans="1:15" ht="19" customHeight="1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r="252" spans="1:15" ht="19" customHeight="1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r="253" spans="1:15" ht="19" customHeight="1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r="254" spans="1:15" ht="19" customHeight="1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r="255" spans="1:15" ht="19" customHeight="1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r="256" spans="1:15" ht="19" customHeight="1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r="257" spans="1:15" ht="19" customHeight="1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r="258" spans="1:15" ht="19" customHeight="1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r="259" spans="1:15" ht="19" customHeight="1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r="260" spans="1:15" ht="19" customHeight="1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r="261" spans="1:15" ht="19" customHeight="1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r="262" spans="1:15" ht="19" customHeight="1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r="263" spans="1:15" ht="19" customHeight="1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r="264" spans="1:15" ht="19" customHeight="1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r="265" spans="1:15" ht="19" customHeight="1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r="266" spans="1:15" ht="19" customHeight="1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r="267" spans="1:15" ht="19" customHeight="1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r="268" spans="1:15" ht="19" customHeight="1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r="269" spans="1:15" ht="19" customHeight="1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r="270" spans="1:15" ht="19" customHeight="1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r="271" spans="1:15" ht="19" customHeight="1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r="272" spans="1:15" ht="19" customHeight="1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r="273" spans="1:15" ht="19" customHeight="1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r="274" spans="1:15" ht="19" customHeight="1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r="275" spans="1:15" ht="19" customHeight="1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r="276" spans="1:15" ht="19" customHeight="1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r="277" spans="1:15" ht="19" customHeight="1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r="278" spans="1:15" ht="19" customHeight="1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r="279" spans="1:15" ht="19" customHeight="1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r="280" spans="1:15" ht="19" customHeight="1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r="281" spans="1:15" ht="19" customHeight="1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r="282" spans="1:15" ht="19" customHeight="1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r="283" spans="1:15" ht="19" customHeight="1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r="284" spans="1:15" ht="19" customHeight="1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r="285" spans="1:15" ht="19" customHeight="1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r="286" spans="1:15" ht="19" customHeight="1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r="287" spans="1:15" ht="19" customHeight="1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r="288" spans="1:15" ht="19" customHeight="1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r="289" spans="1:15" ht="19" customHeight="1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r="290" spans="1:15" ht="19" customHeight="1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r="291" spans="1:15" ht="19" customHeight="1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r="292" spans="1:15" ht="19" customHeight="1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r="293" spans="1:15" ht="19" customHeight="1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r="294" spans="1:15" ht="19" customHeight="1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r="295" spans="1:15" ht="19" customHeight="1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r="296" spans="1:15" ht="19" customHeight="1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r="297" spans="1:15" ht="19" customHeight="1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r="298" spans="1:15" ht="19" customHeight="1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r="299" spans="1:15" ht="19" customHeight="1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r="300" spans="1:15" ht="19" customHeight="1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r="301" spans="1:15" ht="19" customHeight="1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r="302" spans="1:15" ht="19" customHeight="1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r="303" spans="1:15" ht="19" customHeight="1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r="304" spans="1:15" ht="19" customHeight="1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r="305" spans="1:15" ht="19" customHeight="1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r="306" spans="1:15" ht="19" customHeight="1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r="307" spans="1:15" ht="19" customHeight="1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r="308" spans="1:15" ht="19" customHeight="1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r="309" spans="1:15" ht="19" customHeight="1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r="310" spans="1:15" ht="19" customHeight="1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r="311" spans="1:15" ht="19" customHeight="1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r="312" spans="1:15" ht="19" customHeight="1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r="313" spans="1:15" ht="19" customHeight="1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r="314" spans="1:15" ht="19" customHeight="1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r="315" spans="1:15" ht="19" customHeight="1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r="316" spans="1:15" ht="19" customHeight="1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r="317" spans="1:15" ht="19" customHeight="1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r="318" spans="1:15" ht="19" customHeight="1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r="319" spans="1:15" ht="19" customHeight="1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r="320" spans="1:15" ht="19" customHeight="1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r="321" spans="1:15" ht="19" customHeight="1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r="322" spans="1:15" ht="19" customHeight="1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r="323" spans="1:15" ht="19" customHeight="1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r="324" spans="1:15" ht="19" customHeight="1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r="325" spans="1:15" ht="19" customHeight="1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r="326" spans="1:15" ht="19" customHeight="1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r="327" spans="1:15" ht="19" customHeight="1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r="328" spans="1:15" ht="19" customHeight="1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r="329" spans="1:15" ht="19" customHeight="1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r="330" spans="1:15" ht="19" customHeight="1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r="331" spans="1:15" ht="19" customHeight="1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r="332" spans="1:15" ht="19" customHeight="1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r="333" spans="1:15" ht="19" customHeight="1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r="334" spans="1:15" ht="19" customHeight="1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r="335" spans="1:15" ht="19" customHeight="1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r="336" spans="1:15" ht="19" customHeight="1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r="337" spans="1:15" ht="19" customHeight="1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r="338" spans="1:15" ht="19" customHeight="1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r="339" spans="1:15" ht="19" customHeight="1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r="340" spans="1:15" ht="19" customHeight="1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r="341" spans="1:15" ht="19" customHeight="1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r="342" spans="1:15" ht="19" customHeight="1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r="343" spans="1:15" ht="19" customHeight="1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r="344" spans="1:15" ht="19" customHeight="1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r="345" spans="1:15" ht="19" customHeight="1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r="346" spans="1:15" ht="19" customHeight="1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r="347" spans="1:15" ht="19" customHeight="1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r="348" spans="1:15" ht="19" customHeight="1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r="349" spans="1:15" ht="19" customHeight="1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r="350" spans="1:15" ht="19" customHeight="1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r="351" spans="1:15" ht="19" customHeight="1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r="352" spans="1:15" ht="19" customHeight="1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r="353" spans="1:15" ht="19" customHeight="1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r="354" spans="1:15" ht="19" customHeight="1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r="355" spans="1:15" ht="19" customHeight="1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r="356" spans="1:15" ht="19" customHeight="1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r="357" spans="1:15" ht="19" customHeight="1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r="358" spans="1:15" ht="19" customHeight="1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r="359" spans="1:15" ht="19" customHeight="1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r="360" spans="1:15" ht="19" customHeight="1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r="361" spans="1:15" ht="19" customHeight="1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r="362" spans="1:15" ht="19" customHeight="1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r="363" spans="1:15" ht="19" customHeight="1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r="364" spans="1:15" ht="19" customHeight="1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r="365" spans="1:15" ht="19" customHeight="1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r="366" spans="1:15" ht="19" customHeight="1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r="367" spans="1:15" ht="19" customHeight="1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r="368" spans="1:15" ht="19" customHeight="1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r="369" spans="1:15" ht="19" customHeight="1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r="370" spans="1:15" ht="19" customHeight="1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r="371" spans="1:15" ht="19" customHeight="1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r="372" spans="1:15" ht="19" customHeight="1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r="373" spans="1:15" ht="19" customHeight="1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r="374" spans="1:15" ht="19" customHeight="1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r="375" spans="1:15" ht="19" customHeight="1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r="376" spans="1:15" ht="19" customHeight="1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r="377" spans="1:15" ht="19" customHeight="1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r="378" spans="1:15" ht="19" customHeight="1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r="379" spans="1:15" ht="19" customHeight="1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r="380" spans="1:15" ht="19" customHeight="1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r="381" spans="1:15" ht="19" customHeight="1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r="382" spans="1:15" ht="19" customHeight="1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r="383" spans="1:15" ht="19" customHeight="1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r="384" spans="1:15" ht="19" customHeight="1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r="385" spans="1:15" ht="19" customHeight="1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r="386" spans="1:15" ht="19" customHeight="1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r="387" spans="1:15" ht="19" customHeight="1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r="388" spans="1:15" ht="19" customHeight="1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r="389" spans="1:15" ht="19" customHeight="1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r="390" spans="1:15" ht="19" customHeight="1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r="391" spans="1:15" ht="19" customHeight="1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r="392" spans="1:15" ht="19" customHeight="1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r="393" spans="1:15" ht="19" customHeight="1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r="394" spans="1:15" ht="19" customHeight="1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r="395" spans="1:15" ht="19" customHeight="1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r="396" spans="1:15" ht="19" customHeight="1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r="397" spans="1:15" ht="19" customHeight="1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r="398" spans="1:15" ht="19" customHeight="1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r="399" spans="1:15" ht="19" customHeight="1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r="400" spans="1:15" ht="19" customHeight="1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r="401" spans="1:15" ht="19" customHeight="1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r="402" spans="1:15" ht="19" customHeight="1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r="403" spans="1:15" ht="19" customHeight="1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r="404" spans="1:15" ht="19" customHeight="1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r="405" spans="1:15" ht="19" customHeight="1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r="406" spans="1:15" ht="19" customHeight="1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r="407" spans="1:15" ht="19" customHeight="1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r="408" spans="1:15" ht="19" customHeight="1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r="409" spans="1:15" ht="19" customHeight="1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r="410" spans="1:15" ht="19" customHeight="1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r="411" spans="1:15" ht="19" customHeight="1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r="412" spans="1:15" ht="19" customHeight="1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r="413" spans="1:15" ht="19" customHeight="1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r="414" spans="1:15" ht="19" customHeight="1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r="415" spans="1:15" ht="19" customHeight="1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r="416" spans="1:15" ht="19" customHeight="1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r="417" spans="1:15" ht="19" customHeight="1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r="418" spans="1:15" ht="19" customHeight="1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r="419" spans="1:15" ht="19" customHeight="1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r="420" spans="1:15" ht="19" customHeight="1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r="421" spans="1:15" ht="19" customHeight="1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r="422" spans="1:15" ht="19" customHeight="1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r="423" spans="1:15" ht="19" customHeight="1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r="424" spans="1:15" ht="19" customHeight="1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r="425" spans="1:15" ht="19" customHeight="1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r="426" spans="1:15" ht="19" customHeight="1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r="427" spans="1:15" ht="19" customHeight="1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r="428" spans="1:15" ht="19" customHeight="1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r="429" spans="1:15" ht="19" customHeight="1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r="430" spans="1:15" ht="19" customHeight="1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r="431" spans="1:15" ht="19" customHeight="1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r="432" spans="1:15" ht="19" customHeight="1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r="433" spans="1:15" ht="19" customHeight="1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r="434" spans="1:15" ht="19" customHeight="1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r="435" spans="1:15" ht="19" customHeight="1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r="436" spans="1:15" ht="19" customHeight="1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r="437" spans="1:15" ht="19" customHeight="1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r="438" spans="1:15" ht="19" customHeight="1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r="439" spans="1:15" ht="19" customHeight="1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r="440" spans="1:15" ht="19" customHeight="1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r="441" spans="1:15" ht="19" customHeight="1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r="442" spans="1:15" ht="19" customHeight="1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r="443" spans="1:15" ht="19" customHeight="1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r="444" spans="1:15" ht="19" customHeight="1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r="445" spans="1:15" ht="19" customHeight="1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r="446" spans="1:15" ht="19" customHeight="1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r="447" spans="1:15" ht="19" customHeight="1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r="448" spans="1:15" ht="19" customHeight="1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r="449" spans="1:15" ht="19" customHeight="1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r="450" spans="1:15" ht="19" customHeight="1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r="451" spans="1:15" ht="19" customHeight="1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r="452" spans="1:15" ht="19" customHeight="1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r="453" spans="1:15" ht="19" customHeight="1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r="454" spans="1:15" ht="19" customHeight="1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r="455" spans="1:15" ht="19" customHeight="1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r="456" spans="1:15" ht="19" customHeight="1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r="457" spans="1:15" ht="19" customHeight="1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r="458" spans="1:15" ht="19" customHeight="1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r="459" spans="1:15" ht="19" customHeight="1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r="460" spans="1:15" ht="19" customHeight="1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r="461" spans="1:15" ht="19" customHeight="1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r="462" spans="1:15" ht="19" customHeight="1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r="463" spans="1:15" ht="19" customHeight="1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r="464" spans="1:15" ht="19" customHeight="1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r="465" spans="1:15" ht="19" customHeight="1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r="466" spans="1:15" ht="19" customHeight="1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r="467" spans="1:15" ht="19" customHeight="1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r="468" spans="1:15" ht="19" customHeight="1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r="469" spans="1:15" ht="19" customHeight="1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r="470" spans="1:15" ht="19" customHeight="1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r="471" spans="1:15" ht="19" customHeight="1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r="472" spans="1:15" ht="19" customHeight="1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r="473" spans="1:15" ht="19" customHeight="1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r="474" spans="1:15" ht="19" customHeight="1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r="475" spans="1:15" ht="19" customHeight="1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r="476" spans="1:15" ht="19" customHeight="1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r="477" spans="1:15" ht="19" customHeight="1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r="478" spans="1:15" ht="19" customHeight="1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r="479" spans="1:15" ht="19" customHeight="1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r="480" spans="1:15" ht="19" customHeight="1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r="481" spans="1:15" ht="19" customHeight="1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r="482" spans="1:15" ht="19" customHeight="1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r="483" spans="1:15" ht="19" customHeight="1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r="484" spans="1:15" ht="19" customHeight="1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r="485" spans="1:15" ht="19" customHeight="1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r="486" spans="1:15" ht="19" customHeight="1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r="487" spans="1:15" ht="19" customHeight="1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r="488" spans="1:15" ht="19" customHeight="1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r="489" spans="1:15" ht="19" customHeight="1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r="490" spans="1:15" ht="19" customHeight="1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r="491" spans="1:15" ht="19" customHeight="1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r="492" spans="1:15" ht="19" customHeight="1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r="493" spans="1:15" ht="19" customHeight="1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r="494" spans="1:15" ht="19" customHeight="1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r="495" spans="1:15" ht="19" customHeight="1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r="496" spans="1:15" ht="19" customHeight="1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r="497" spans="1:15" ht="19" customHeight="1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r="498" spans="1:15" ht="19" customHeight="1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r="499" spans="1:15" ht="19" customHeight="1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r="500" spans="1:15" ht="19" customHeight="1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r="501" spans="1:15" ht="19" customHeight="1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r="502" spans="1:15" ht="19" customHeight="1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r="503" spans="1:15" ht="19" customHeight="1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r="504" spans="1:15" ht="19" customHeight="1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r="505" spans="1:15" ht="19" customHeight="1" x14ac:dyDescent="0.2"/>
    <row r="506" spans="1:15" ht="19" customHeight="1" x14ac:dyDescent="0.2"/>
    <row r="507" spans="1:15" ht="19" customHeight="1" x14ac:dyDescent="0.2"/>
    <row r="508" spans="1:15" ht="19" customHeight="1" x14ac:dyDescent="0.2"/>
    <row r="509" spans="1:15" ht="19" customHeight="1" x14ac:dyDescent="0.2"/>
    <row r="510" spans="1:15" ht="19" customHeight="1" x14ac:dyDescent="0.2"/>
    <row r="511" spans="1:15" ht="19" customHeight="1" x14ac:dyDescent="0.2"/>
    <row r="512" spans="1:15" ht="19" customHeight="1" x14ac:dyDescent="0.2"/>
    <row r="513" spans="2:15" s="25" customFormat="1" ht="19" customHeight="1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r="514" spans="2:15" s="25" customFormat="1" ht="19" customHeight="1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r="515" spans="2:15" s="25" customFormat="1" ht="19" customHeight="1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r="516" spans="2:15" s="25" customFormat="1" ht="19" customHeight="1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r="517" spans="2:15" s="25" customFormat="1" ht="19" customHeight="1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r="518" spans="2:15" s="25" customFormat="1" ht="19" customHeight="1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r="519" spans="2:15" s="25" customFormat="1" ht="19" customHeight="1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r="520" spans="2:15" s="25" customFormat="1" ht="19" customHeight="1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r="521" spans="2:15" s="25" customFormat="1" ht="19" customHeight="1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r="522" spans="2:15" s="25" customFormat="1" ht="19" customHeight="1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r="523" spans="2:15" s="25" customFormat="1" ht="19" customHeight="1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r="524" spans="2:15" s="25" customFormat="1" ht="19" customHeight="1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r="525" spans="2:15" s="25" customFormat="1" ht="19" customHeight="1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r="526" spans="2:15" s="25" customFormat="1" ht="19" customHeight="1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r="527" spans="2:15" s="25" customFormat="1" ht="19" customHeight="1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r="528" spans="2:15" s="25" customFormat="1" ht="19" customHeight="1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r="529" spans="2:15" s="25" customFormat="1" ht="19" customHeight="1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r="530" spans="2:15" s="25" customFormat="1" ht="19" customHeight="1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r="531" spans="2:15" s="25" customFormat="1" ht="19" customHeight="1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r="532" spans="2:15" s="25" customFormat="1" ht="19" customHeight="1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r="533" spans="2:15" s="25" customFormat="1" ht="19" customHeight="1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r="534" spans="2:15" s="25" customFormat="1" ht="19" customHeight="1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r="535" spans="2:15" s="25" customFormat="1" ht="19" customHeight="1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r="536" spans="2:15" s="25" customFormat="1" ht="19" customHeight="1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r="537" spans="2:15" s="25" customFormat="1" ht="19" customHeight="1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r="538" spans="2:15" s="25" customFormat="1" ht="19" customHeight="1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r="539" spans="2:15" s="25" customFormat="1" ht="19" customHeight="1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r="540" spans="2:15" s="25" customFormat="1" ht="19" customHeight="1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r="541" spans="2:15" s="25" customFormat="1" ht="19" customHeight="1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r="542" spans="2:15" s="25" customFormat="1" ht="19" customHeight="1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r="543" spans="2:15" s="25" customFormat="1" ht="19" customHeight="1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r="544" spans="2:15" s="25" customFormat="1" ht="19" customHeight="1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r="545" spans="2:15" s="25" customFormat="1" ht="19" customHeight="1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r="546" spans="2:15" s="25" customFormat="1" ht="19" customHeight="1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r="547" spans="2:15" s="25" customFormat="1" ht="19" customHeight="1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r="548" spans="2:15" s="25" customFormat="1" ht="19" customHeight="1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r="549" spans="2:15" s="25" customFormat="1" ht="19" customHeight="1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r="550" spans="2:15" s="25" customFormat="1" ht="19" customHeight="1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r="551" spans="2:15" s="25" customFormat="1" ht="19" customHeight="1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r="552" spans="2:15" s="25" customFormat="1" ht="19" customHeight="1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r="553" spans="2:15" s="25" customFormat="1" ht="19" customHeight="1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r="554" spans="2:15" s="25" customFormat="1" ht="19" customHeight="1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r="555" spans="2:15" s="25" customFormat="1" ht="19" customHeight="1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r="556" spans="2:15" s="25" customFormat="1" ht="19" customHeight="1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r="557" spans="2:15" s="25" customFormat="1" ht="19" customHeight="1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r="558" spans="2:15" s="25" customFormat="1" ht="19" customHeight="1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r="559" spans="2:15" s="25" customFormat="1" ht="19" customHeight="1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r="560" spans="2:15" s="25" customFormat="1" ht="19" customHeight="1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r="561" spans="2:15" s="25" customFormat="1" ht="19" customHeight="1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r="562" spans="2:15" s="25" customFormat="1" ht="19" customHeight="1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r="563" spans="2:15" s="25" customFormat="1" ht="19" customHeight="1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r="564" spans="2:15" s="25" customFormat="1" ht="19" customHeight="1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r="565" spans="2:15" s="25" customFormat="1" ht="19" customHeight="1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r="566" spans="2:15" s="25" customFormat="1" ht="19" customHeight="1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r="567" spans="2:15" s="25" customFormat="1" ht="19" customHeight="1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r="568" spans="2:15" s="25" customFormat="1" ht="19" customHeight="1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r="569" spans="2:15" s="25" customFormat="1" ht="19" customHeight="1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r="570" spans="2:15" s="25" customFormat="1" ht="19" customHeight="1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r="571" spans="2:15" s="25" customFormat="1" ht="19" customHeight="1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r="572" spans="2:15" s="25" customFormat="1" ht="19" customHeight="1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r="573" spans="2:15" s="25" customFormat="1" ht="19" customHeight="1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r="574" spans="2:15" s="25" customFormat="1" ht="19" customHeight="1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r="575" spans="2:15" s="25" customFormat="1" ht="19" customHeight="1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r="576" spans="2:15" s="25" customFormat="1" ht="19" customHeight="1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r="577" spans="2:15" s="25" customFormat="1" ht="19" customHeight="1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r="578" spans="2:15" s="25" customFormat="1" ht="19" customHeight="1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r="579" spans="2:15" s="25" customFormat="1" ht="19" customHeight="1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r="580" spans="2:15" s="25" customFormat="1" ht="19" customHeight="1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r="581" spans="2:15" s="25" customFormat="1" ht="19" customHeight="1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r="582" spans="2:15" s="25" customFormat="1" ht="19" customHeight="1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r="583" spans="2:15" s="25" customFormat="1" ht="19" customHeight="1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r="584" spans="2:15" s="25" customFormat="1" ht="19" customHeight="1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r="585" spans="2:15" s="25" customFormat="1" ht="19" customHeight="1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r="586" spans="2:15" s="25" customFormat="1" ht="19" customHeight="1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r="587" spans="2:15" s="25" customFormat="1" ht="19" customHeight="1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r="588" spans="2:15" s="25" customFormat="1" ht="19" customHeight="1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r="589" spans="2:15" s="25" customFormat="1" ht="19" customHeight="1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r="590" spans="2:15" s="25" customFormat="1" ht="19" customHeight="1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r="591" spans="2:15" s="25" customFormat="1" ht="19" customHeight="1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r="592" spans="2:15" s="25" customFormat="1" ht="19" customHeight="1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r="593" spans="2:15" s="25" customFormat="1" ht="19" customHeight="1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r="594" spans="2:15" s="25" customFormat="1" ht="19" customHeight="1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r="595" spans="2:15" s="25" customFormat="1" ht="19" customHeight="1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r="596" spans="2:15" s="25" customFormat="1" ht="19" customHeight="1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r="597" spans="2:15" s="25" customFormat="1" ht="19" customHeight="1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r="598" spans="2:15" s="25" customFormat="1" ht="19" customHeight="1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r="599" spans="2:15" s="25" customFormat="1" ht="19" customHeight="1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r="600" spans="2:15" s="25" customFormat="1" ht="19" customHeight="1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r="601" spans="2:15" s="25" customFormat="1" ht="19" customHeight="1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r="602" spans="2:15" s="25" customFormat="1" ht="19" customHeight="1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r="603" spans="2:15" s="25" customFormat="1" ht="19" customHeight="1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r="604" spans="2:15" s="25" customFormat="1" ht="19" customHeight="1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r="605" spans="2:15" s="25" customFormat="1" ht="19" customHeight="1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r="606" spans="2:15" s="25" customFormat="1" ht="19" customHeight="1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r="607" spans="2:15" s="25" customFormat="1" ht="19" customHeight="1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r="608" spans="2:15" s="25" customFormat="1" ht="19" customHeight="1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r="609" spans="2:15" s="25" customFormat="1" ht="19" customHeight="1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r="610" spans="2:15" s="25" customFormat="1" ht="19" customHeight="1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r="611" spans="2:15" s="25" customFormat="1" ht="19" customHeight="1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r="612" spans="2:15" s="25" customFormat="1" ht="19" customHeight="1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r="613" spans="2:15" s="25" customFormat="1" ht="19" customHeight="1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r="614" spans="2:15" s="25" customFormat="1" ht="19" customHeight="1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r="615" spans="2:15" s="25" customFormat="1" ht="19" customHeight="1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r="616" spans="2:15" s="25" customFormat="1" ht="19" customHeight="1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r="617" spans="2:15" s="25" customFormat="1" ht="19" customHeight="1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r="618" spans="2:15" s="25" customFormat="1" ht="19" customHeight="1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r="619" spans="2:15" s="25" customFormat="1" ht="19" customHeight="1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r="620" spans="2:15" s="25" customFormat="1" ht="19" customHeight="1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r="621" spans="2:15" s="25" customFormat="1" ht="19" customHeight="1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r="622" spans="2:15" s="25" customFormat="1" ht="19" customHeight="1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r="623" spans="2:15" s="25" customFormat="1" ht="19" customHeight="1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r="624" spans="2:15" s="25" customFormat="1" ht="19" customHeight="1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r="625" spans="2:15" s="25" customFormat="1" ht="19" customHeight="1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r="626" spans="2:15" s="25" customFormat="1" ht="19" customHeight="1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r="627" spans="2:15" s="25" customFormat="1" ht="19" customHeight="1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r="628" spans="2:15" s="25" customFormat="1" ht="19" customHeight="1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r="629" spans="2:15" s="25" customFormat="1" ht="19" customHeight="1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r="630" spans="2:15" s="25" customFormat="1" ht="19" customHeight="1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r="631" spans="2:15" s="25" customFormat="1" ht="19" customHeight="1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r="632" spans="2:15" s="25" customFormat="1" ht="19" customHeight="1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r="633" spans="2:15" s="25" customFormat="1" ht="19" customHeight="1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r="634" spans="2:15" s="25" customFormat="1" ht="19" customHeight="1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r="635" spans="2:15" s="25" customFormat="1" ht="19" customHeight="1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r="636" spans="2:15" s="25" customFormat="1" ht="19" customHeight="1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r="637" spans="2:15" s="25" customFormat="1" ht="19" customHeight="1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r="638" spans="2:15" s="25" customFormat="1" ht="19" customHeight="1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r="639" spans="2:15" s="25" customFormat="1" ht="19" customHeight="1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r="640" spans="2:15" s="25" customFormat="1" ht="19" customHeight="1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r="641" spans="2:15" s="25" customFormat="1" ht="19" customHeight="1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r="642" spans="2:15" s="25" customFormat="1" ht="19" customHeight="1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r="643" spans="2:15" s="25" customFormat="1" ht="19" customHeight="1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r="644" spans="2:15" s="25" customFormat="1" ht="19" customHeight="1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r="645" spans="2:15" s="25" customFormat="1" ht="19" customHeight="1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r="646" spans="2:15" s="25" customFormat="1" ht="19" customHeight="1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r="647" spans="2:15" s="25" customFormat="1" ht="19" customHeight="1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r="648" spans="2:15" s="25" customFormat="1" ht="19" customHeight="1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r="649" spans="2:15" s="25" customFormat="1" ht="19" customHeight="1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r="650" spans="2:15" s="25" customFormat="1" ht="19" customHeight="1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r="651" spans="2:15" s="25" customFormat="1" ht="19" customHeight="1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r="652" spans="2:15" s="25" customFormat="1" ht="19" customHeight="1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r="653" spans="2:15" s="25" customFormat="1" ht="19" customHeight="1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r="654" spans="2:15" s="25" customFormat="1" ht="19" customHeight="1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r="655" spans="2:15" s="25" customFormat="1" ht="19" customHeight="1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r="656" spans="2:15" s="25" customFormat="1" ht="19" customHeight="1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r="657" spans="2:15" s="25" customFormat="1" ht="19" customHeight="1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r="658" spans="2:15" s="25" customFormat="1" ht="19" customHeight="1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r="659" spans="2:15" s="25" customFormat="1" ht="19" customHeight="1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r="660" spans="2:15" s="25" customFormat="1" ht="19" customHeight="1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r="661" spans="2:15" s="25" customFormat="1" ht="19" customHeight="1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r="662" spans="2:15" s="25" customFormat="1" ht="19" customHeight="1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r="663" spans="2:15" s="25" customFormat="1" ht="19" customHeight="1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r="664" spans="2:15" s="25" customFormat="1" ht="19" customHeight="1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r="665" spans="2:15" s="25" customFormat="1" ht="19" customHeight="1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r="666" spans="2:15" s="25" customFormat="1" ht="19" customHeight="1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r="667" spans="2:15" s="25" customFormat="1" ht="19" customHeight="1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r="668" spans="2:15" s="25" customFormat="1" ht="19" customHeight="1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r="669" spans="2:15" s="25" customFormat="1" ht="19" customHeight="1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r="670" spans="2:15" s="25" customFormat="1" ht="19" customHeight="1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r="671" spans="2:15" s="25" customFormat="1" ht="19" customHeight="1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r="672" spans="2:15" s="25" customFormat="1" ht="19" customHeight="1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r="673" spans="2:15" s="25" customFormat="1" ht="19" customHeight="1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r="674" spans="2:15" s="25" customFormat="1" ht="19" customHeight="1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r="675" spans="2:15" s="25" customFormat="1" ht="19" customHeight="1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r="676" spans="2:15" s="25" customFormat="1" ht="19" customHeight="1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r="677" spans="2:15" s="25" customFormat="1" ht="19" customHeight="1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r="678" spans="2:15" s="25" customFormat="1" ht="19" customHeight="1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r="679" spans="2:15" s="25" customFormat="1" ht="19" customHeight="1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r="680" spans="2:15" s="25" customFormat="1" ht="19" customHeight="1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r="681" spans="2:15" s="25" customFormat="1" ht="19" customHeight="1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r="682" spans="2:15" s="25" customFormat="1" ht="19" customHeight="1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r="683" spans="2:15" s="25" customFormat="1" ht="19" customHeight="1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r="684" spans="2:15" s="25" customFormat="1" ht="19" customHeight="1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r="685" spans="2:15" s="25" customFormat="1" ht="19" customHeight="1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r="686" spans="2:15" s="25" customFormat="1" ht="19" customHeight="1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r="687" spans="2:15" s="25" customFormat="1" ht="19" customHeight="1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r="688" spans="2:15" s="25" customFormat="1" ht="19" customHeight="1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r="689" spans="2:15" s="25" customFormat="1" ht="19" customHeight="1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r="690" spans="2:15" s="25" customFormat="1" ht="19" customHeight="1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r="691" spans="2:15" s="25" customFormat="1" ht="19" customHeight="1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r="692" spans="2:15" s="25" customFormat="1" ht="19" customHeight="1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r="693" spans="2:15" s="25" customFormat="1" ht="19" customHeight="1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r="694" spans="2:15" s="25" customFormat="1" ht="19" customHeight="1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r="695" spans="2:15" s="25" customFormat="1" ht="19" customHeight="1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r="696" spans="2:15" s="25" customFormat="1" ht="19" customHeight="1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r="697" spans="2:15" s="25" customFormat="1" ht="19" customHeight="1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r="698" spans="2:15" s="25" customFormat="1" ht="19" customHeight="1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r="699" spans="2:15" s="25" customFormat="1" ht="19" customHeight="1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r="700" spans="2:15" s="25" customFormat="1" ht="19" customHeight="1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r="701" spans="2:15" s="25" customFormat="1" ht="19" customHeight="1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r="702" spans="2:15" s="25" customFormat="1" ht="19" customHeight="1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r="703" spans="2:15" s="25" customFormat="1" ht="19" customHeight="1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r="704" spans="2:15" s="25" customFormat="1" ht="19" customHeight="1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r="705" spans="2:15" s="25" customFormat="1" ht="19" customHeight="1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r="706" spans="2:15" s="25" customFormat="1" ht="19" customHeight="1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r="707" spans="2:15" s="25" customFormat="1" ht="19" customHeight="1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r="708" spans="2:15" s="25" customFormat="1" ht="19" customHeight="1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r="709" spans="2:15" s="25" customFormat="1" ht="19" customHeight="1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r="710" spans="2:15" s="25" customFormat="1" ht="19" customHeight="1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r="711" spans="2:15" s="25" customFormat="1" ht="19" customHeight="1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r="712" spans="2:15" s="25" customFormat="1" ht="19" customHeight="1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r="713" spans="2:15" s="25" customFormat="1" ht="19" customHeight="1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r="714" spans="2:15" s="25" customFormat="1" ht="19" customHeight="1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r="715" spans="2:15" s="25" customFormat="1" ht="19" customHeight="1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r="716" spans="2:15" s="25" customFormat="1" ht="19" customHeight="1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r="717" spans="2:15" s="25" customFormat="1" ht="19" customHeight="1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r="718" spans="2:15" s="25" customFormat="1" ht="19" customHeight="1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r="719" spans="2:15" s="25" customFormat="1" ht="19" customHeight="1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r="720" spans="2:15" s="25" customFormat="1" ht="19" customHeight="1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r="721" spans="2:15" s="25" customFormat="1" ht="19" customHeight="1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r="722" spans="2:15" s="25" customFormat="1" ht="19" customHeight="1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r="723" spans="2:15" s="25" customFormat="1" ht="19" customHeight="1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r="724" spans="2:15" s="25" customFormat="1" ht="19" customHeight="1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r="725" spans="2:15" s="25" customFormat="1" ht="19" customHeight="1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r="726" spans="2:15" s="25" customFormat="1" ht="19" customHeight="1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r="727" spans="2:15" s="25" customFormat="1" ht="19" customHeight="1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r="728" spans="2:15" s="25" customFormat="1" ht="19" customHeight="1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r="729" spans="2:15" s="25" customFormat="1" ht="19" customHeight="1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r="730" spans="2:15" s="25" customFormat="1" ht="19" customHeight="1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r="731" spans="2:15" s="25" customFormat="1" ht="19" customHeight="1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r="732" spans="2:15" s="25" customFormat="1" ht="19" customHeight="1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r="733" spans="2:15" s="25" customFormat="1" ht="19" customHeight="1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r="734" spans="2:15" s="25" customFormat="1" ht="19" customHeight="1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r="735" spans="2:15" s="25" customFormat="1" ht="19" customHeight="1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r="736" spans="2:15" s="25" customFormat="1" ht="19" customHeight="1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r="737" spans="2:15" s="25" customFormat="1" ht="19" customHeight="1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r="738" spans="2:15" s="25" customFormat="1" ht="19" customHeight="1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r="739" spans="2:15" s="25" customFormat="1" ht="19" customHeight="1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r="740" spans="2:15" s="25" customFormat="1" ht="19" customHeight="1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r="741" spans="2:15" s="25" customFormat="1" ht="19" customHeight="1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r="742" spans="2:15" s="25" customFormat="1" ht="19" customHeight="1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r="743" spans="2:15" s="25" customFormat="1" ht="19" customHeight="1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r="744" spans="2:15" s="25" customFormat="1" ht="19" customHeight="1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r="745" spans="2:15" s="25" customFormat="1" ht="19" customHeight="1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r="746" spans="2:15" s="25" customFormat="1" ht="19" customHeight="1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r="747" spans="2:15" s="25" customFormat="1" ht="19" customHeight="1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r="748" spans="2:15" s="25" customFormat="1" ht="19" customHeight="1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r="749" spans="2:15" s="25" customFormat="1" ht="19" customHeight="1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r="750" spans="2:15" s="25" customFormat="1" ht="19" customHeight="1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r="751" spans="2:15" s="25" customFormat="1" ht="19" customHeight="1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r="752" spans="2:15" s="25" customFormat="1" ht="19" customHeight="1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r="753" spans="2:15" s="25" customFormat="1" ht="19" customHeight="1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r="754" spans="2:15" s="25" customFormat="1" ht="19" customHeight="1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r="755" spans="2:15" s="25" customFormat="1" ht="19" customHeight="1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r="756" spans="2:15" s="25" customFormat="1" ht="19" customHeight="1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r="757" spans="2:15" s="25" customFormat="1" ht="19" customHeight="1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r="758" spans="2:15" s="25" customFormat="1" ht="19" customHeight="1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r="759" spans="2:15" s="25" customFormat="1" ht="19" customHeight="1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r="760" spans="2:15" s="25" customFormat="1" ht="19" customHeight="1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r="761" spans="2:15" s="25" customFormat="1" ht="19" customHeight="1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r="762" spans="2:15" s="25" customFormat="1" ht="19" customHeight="1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r="763" spans="2:15" s="25" customFormat="1" ht="19" customHeight="1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r="764" spans="2:15" s="25" customFormat="1" ht="19" customHeight="1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r="765" spans="2:15" s="25" customFormat="1" ht="19" customHeight="1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r="766" spans="2:15" s="25" customFormat="1" ht="19" customHeight="1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r="767" spans="2:15" s="25" customFormat="1" ht="19" customHeight="1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r="768" spans="2:15" s="25" customFormat="1" ht="19" customHeight="1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r="769" spans="2:15" s="25" customFormat="1" ht="19" customHeight="1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r="770" spans="2:15" s="25" customFormat="1" ht="19" customHeight="1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r="771" spans="2:15" s="25" customFormat="1" ht="19" customHeight="1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r="772" spans="2:15" s="25" customFormat="1" ht="19" customHeight="1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r="773" spans="2:15" s="25" customFormat="1" ht="19" customHeight="1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r="774" spans="2:15" s="25" customFormat="1" ht="19" customHeight="1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r="775" spans="2:15" s="25" customFormat="1" ht="19" customHeight="1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r="776" spans="2:15" s="25" customFormat="1" ht="19" customHeight="1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r="777" spans="2:15" s="25" customFormat="1" ht="19" customHeight="1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r="778" spans="2:15" s="25" customFormat="1" ht="19" customHeight="1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r="779" spans="2:15" s="25" customFormat="1" ht="19" customHeight="1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r="780" spans="2:15" s="25" customFormat="1" ht="19" customHeight="1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r="781" spans="2:15" s="25" customFormat="1" ht="19" customHeight="1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r="782" spans="2:15" s="25" customFormat="1" ht="19" customHeight="1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r="783" spans="2:15" s="25" customFormat="1" ht="19" customHeight="1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r="784" spans="2:15" s="25" customFormat="1" ht="19" customHeight="1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r="785" spans="2:15" s="25" customFormat="1" ht="19" customHeight="1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r="786" spans="2:15" s="25" customFormat="1" ht="19" customHeight="1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r="787" spans="2:15" s="25" customFormat="1" ht="19" customHeight="1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r="788" spans="2:15" s="25" customFormat="1" ht="19" customHeight="1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r="789" spans="2:15" s="25" customFormat="1" ht="19" customHeight="1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r="790" spans="2:15" s="25" customFormat="1" ht="19" customHeight="1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r="791" spans="2:15" s="25" customFormat="1" ht="19" customHeight="1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r="792" spans="2:15" s="25" customFormat="1" ht="19" customHeight="1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r="793" spans="2:15" s="25" customFormat="1" ht="19" customHeight="1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r="794" spans="2:15" s="25" customFormat="1" ht="19" customHeight="1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r="795" spans="2:15" s="25" customFormat="1" ht="19" customHeight="1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r="796" spans="2:15" s="25" customFormat="1" ht="19" customHeight="1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r="797" spans="2:15" s="25" customFormat="1" ht="19" customHeight="1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r="798" spans="2:15" s="25" customFormat="1" ht="19" customHeight="1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r="799" spans="2:15" s="25" customFormat="1" ht="19" customHeight="1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r="800" spans="2:15" s="25" customFormat="1" ht="19" customHeight="1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r="801" spans="2:15" s="25" customFormat="1" ht="19" customHeight="1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r="802" spans="2:15" s="25" customFormat="1" ht="19" customHeight="1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r="803" spans="2:15" s="25" customFormat="1" ht="19" customHeight="1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r="804" spans="2:15" s="25" customFormat="1" ht="19" customHeight="1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r="805" spans="2:15" s="25" customFormat="1" ht="19" customHeight="1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r="806" spans="2:15" s="25" customFormat="1" ht="19" customHeight="1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r="807" spans="2:15" s="25" customFormat="1" ht="19" customHeight="1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r="808" spans="2:15" s="25" customFormat="1" ht="19" customHeight="1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r="809" spans="2:15" s="25" customFormat="1" ht="19" customHeight="1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r="810" spans="2:15" s="25" customFormat="1" ht="19" customHeight="1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r="811" spans="2:15" s="25" customFormat="1" ht="19" customHeight="1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r="812" spans="2:15" s="25" customFormat="1" ht="19" customHeight="1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r="813" spans="2:15" s="25" customFormat="1" ht="19" customHeight="1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r="814" spans="2:15" s="25" customFormat="1" ht="19" customHeight="1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r="815" spans="2:15" s="25" customFormat="1" ht="19" customHeight="1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r="816" spans="2:15" s="25" customFormat="1" ht="19" customHeight="1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r="817" spans="2:15" s="25" customFormat="1" ht="19" customHeight="1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r="818" spans="2:15" s="25" customFormat="1" ht="19" customHeight="1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r="819" spans="2:15" s="25" customFormat="1" ht="19" customHeight="1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r="820" spans="2:15" s="25" customFormat="1" ht="19" customHeight="1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r="821" spans="2:15" s="25" customFormat="1" ht="19" customHeight="1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r="822" spans="2:15" s="25" customFormat="1" ht="19" customHeight="1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r="823" spans="2:15" s="25" customFormat="1" ht="19" customHeight="1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r="824" spans="2:15" s="25" customFormat="1" ht="19" customHeight="1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r="825" spans="2:15" s="25" customFormat="1" ht="19" customHeight="1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r="826" spans="2:15" s="25" customFormat="1" ht="19" customHeight="1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r="827" spans="2:15" s="25" customFormat="1" ht="19" customHeight="1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r="828" spans="2:15" s="25" customFormat="1" ht="19" customHeight="1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r="829" spans="2:15" s="25" customFormat="1" ht="19" customHeight="1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r="830" spans="2:15" s="25" customFormat="1" ht="19" customHeight="1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r="831" spans="2:15" s="25" customFormat="1" ht="19" customHeight="1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r="832" spans="2:15" s="25" customFormat="1" ht="19" customHeight="1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r="833" spans="2:15" s="25" customFormat="1" ht="19" customHeight="1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r="834" spans="2:15" s="25" customFormat="1" ht="19" customHeight="1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r="835" spans="2:15" s="25" customFormat="1" ht="19" customHeight="1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r="836" spans="2:15" s="25" customFormat="1" ht="19" customHeight="1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r="837" spans="2:15" s="25" customFormat="1" ht="19" customHeight="1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r="838" spans="2:15" s="25" customFormat="1" ht="19" customHeight="1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r="839" spans="2:15" s="25" customFormat="1" ht="19" customHeight="1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r="840" spans="2:15" s="25" customFormat="1" ht="19" customHeight="1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r="841" spans="2:15" s="25" customFormat="1" ht="19" customHeight="1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r="842" spans="2:15" s="25" customFormat="1" ht="19" customHeight="1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r="843" spans="2:15" s="25" customFormat="1" ht="19" customHeight="1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r="844" spans="2:15" s="25" customFormat="1" ht="19" customHeight="1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r="845" spans="2:15" s="25" customFormat="1" ht="19" customHeight="1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r="846" spans="2:15" s="25" customFormat="1" ht="19" customHeight="1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r="847" spans="2:15" s="25" customFormat="1" ht="19" customHeight="1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r="848" spans="2:15" s="25" customFormat="1" ht="19" customHeight="1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r="849" spans="2:15" s="25" customFormat="1" ht="19" customHeight="1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r="850" spans="2:15" s="25" customFormat="1" ht="19" customHeight="1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r="851" spans="2:15" s="25" customFormat="1" ht="19" customHeight="1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r="852" spans="2:15" s="25" customFormat="1" ht="19" customHeight="1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r="853" spans="2:15" s="25" customFormat="1" ht="19" customHeight="1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r="854" spans="2:15" s="25" customFormat="1" ht="19" customHeight="1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r="855" spans="2:15" s="25" customFormat="1" ht="19" customHeight="1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r="856" spans="2:15" s="25" customFormat="1" ht="19" customHeight="1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554" xr:uid="{0567397F-50BD-1E44-98F7-405769BF9B9E}">
      <formula1>INDIRECT(C5)</formula1>
    </dataValidation>
    <dataValidation type="list" allowBlank="1" showInputMessage="1" showErrorMessage="1" sqref="C5:C556" xr:uid="{608D08B6-A02F-8941-868B-3E8CBB2A427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2018-08-08T19:03:31Z</dcterms:modified>
</cp:coreProperties>
</file>