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EC8B527-0D3D-544A-A33E-FEDD42D128C7}" revIDLastSave="0" xr10:uidLastSave="{00000000-0000-0000-0000-000000000000}" xr6:coauthVersionLast="44" xr6:coauthVersionMax="44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<sst xmlns="http://schemas.openxmlformats.org/spreadsheetml/2006/main" count="5152" uniqueCount="602">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</sst>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numFmtId="0" fontId="124" fillId="195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38" xfId="0" applyFill="true" applyBorder="true" applyFont="true">
      <alignment indent="1" vertical="center" wrapText="true"/>
    </xf>
    <xf numFmtId="0" fontId="127" fillId="201" borderId="242" xfId="0" applyFill="true" applyBorder="true" applyFont="true">
      <alignment indent="1" vertical="center"/>
    </xf>
    <xf numFmtId="0" fontId="128" fillId="204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0" borderId="250" xfId="0" applyFill="true" applyBorder="true" applyFont="true">
      <alignment vertical="center"/>
    </xf>
    <xf numFmtId="0" fontId="133" fillId="201" borderId="254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13" borderId="258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597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588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599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591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595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593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587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600</v>
      </c>
    </row>
    <row r="100">
      <c r="Z100" t="s">
        <v>601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590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2.1640625" collapsed="true"/>
    <col min="2" max="2" customWidth="true" style="9" width="43.3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9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ht="45" r="10" spans="1:1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ht="288" r="12" spans="1:15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ht="48" r="15" spans="1:15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00000000-0002-0000-0100-000000000000}">
      <formula1>target</formula1>
    </dataValidation>
    <dataValidation allowBlank="1" showErrorMessage="1" showInputMessage="1" sqref="D5:D303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2019-08-23T20:57:33Z</dcterms:modified>
</cp:coreProperties>
</file>