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jsonpath-select/artifact/data/"/>
    </mc:Choice>
  </mc:AlternateContent>
  <xr:revisionPtr revIDLastSave="0" documentId="13_ncr:1_{B009E344-5B80-094D-A587-C90C9DB20053}" xr6:coauthVersionLast="40" xr6:coauthVersionMax="40" xr10:uidLastSave="{00000000-0000-0000-0000-000000000000}"/>
  <bookViews>
    <workbookView xWindow="31880" yWindow="-21160" windowWidth="12800" windowHeight="211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tc={F57F42FF-7A22-F84A-B9AF-C1E9BC4A6F18}</author>
  </authors>
  <commentList>
    <comment ref="A1" authorId="0" shapeId="0" xr:uid="{F57F42FF-7A22-F84A-B9AF-C1E9BC4A6F18}">
      <text>
        <t>[Threaded comment]
Your version of Excel allows you to read this threaded comment; however, any edits to it will get removed if the file is opened in a newer version of Excel. Learn more: https://go.microsoft.com/fwlink/?linkid=870924
Comment:
    Setting it false will remove double quotes (thus no longer “real” JSON) and easier for content comparison</t>
      </text>
    </comment>
  </commentList>
</comments>
</file>

<file path=xl/sharedStrings.xml><?xml version="1.0" encoding="utf-8"?>
<sst xmlns="http://schemas.openxmlformats.org/spreadsheetml/2006/main" count="18" uniqueCount="17">
  <si>
    <t>$(syspath|data|fullpath)/example1.json</t>
  </si>
  <si>
    <t>$(syspath|data|fullpath)/example1a.json</t>
  </si>
  <si>
    <t>false</t>
  </si>
  <si>
    <t>$(syspath|data|fullpath)/example2.json</t>
  </si>
  <si>
    <t>$(syspath|data|fullpath)/example2.expected.csv</t>
  </si>
  <si>
    <t>nexial.json.treatJsonAsIs</t>
  </si>
  <si>
    <t>$(syspath|data|fullpath)/example3.requirement.xlsx</t>
  </si>
  <si>
    <t>JsonPath${nexial.textDelim}Expects</t>
  </si>
  <si>
    <t>B2:F99</t>
  </si>
  <si>
    <t>example1.file</t>
  </si>
  <si>
    <t>example1a.file</t>
  </si>
  <si>
    <t>example2.file</t>
  </si>
  <si>
    <t>example2.expected</t>
  </si>
  <si>
    <t>example3.expected</t>
  </si>
  <si>
    <t>example3.file</t>
  </si>
  <si>
    <t>example3.column.headers</t>
  </si>
  <si>
    <t>example3.expected.range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</si>
</sst>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ke Liu" id="{F3248590-621F-3D4E-9E18-F62709D22595}" userId="61b9eb749b77dc9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1-29T04:28:46.81" personId="{F3248590-621F-3D4E-9E18-F62709D22595}" id="{F57F42FF-7A22-F84A-B9AF-C1E9BC4A6F18}">
    <text>Setting it false will remove double quotes (thus no longer “real” JSON) and easier for content comparison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8"/>
  <sheetViews>
    <sheetView tabSelected="1" zoomScalePageLayoutView="125" workbookViewId="0"/>
  </sheetViews>
  <sheetFormatPr baseColWidth="10" defaultRowHeight="17"/>
  <cols>
    <col min="1" max="1" width="23.16406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5</v>
      </c>
      <c r="B1" s="2" t="s">
        <v>2</v>
      </c>
      <c r="HA1" s="6"/>
      <c r="AAA1" s="6"/>
    </row>
    <row r="2" spans="1:703" ht="23" customHeight="1">
      <c r="A2" s="1" t="s">
        <v>9</v>
      </c>
      <c r="B2" s="2" t="s">
        <v>0</v>
      </c>
      <c r="HA2" s="6"/>
      <c r="AAA2" s="6"/>
    </row>
    <row r="3" spans="1:703" ht="23" customHeight="1">
      <c r="A3" s="1" t="s">
        <v>10</v>
      </c>
      <c r="B3" s="2" t="s">
        <v>1</v>
      </c>
      <c r="HA3" s="6"/>
      <c r="AAA3" s="6"/>
    </row>
    <row r="4" spans="1:703" ht="23" customHeight="1">
      <c r="A4" s="1" t="s">
        <v>11</v>
      </c>
      <c r="B4" s="2" t="s">
        <v>3</v>
      </c>
      <c r="HA4" s="4"/>
      <c r="AAA4" s="5"/>
    </row>
    <row r="5" spans="1:703" ht="23" customHeight="1">
      <c r="A5" s="1" t="s">
        <v>12</v>
      </c>
      <c r="B5" s="2" t="s">
        <v>4</v>
      </c>
      <c r="HA5" s="4"/>
      <c r="AAA5" s="5"/>
    </row>
    <row r="6" spans="1:703" ht="23" customHeight="1">
      <c r="A6" s="1" t="s">
        <v>14</v>
      </c>
      <c r="B6" s="2" t="s">
        <v>3</v>
      </c>
      <c r="HA6" s="4"/>
      <c r="AAA6" s="5"/>
    </row>
    <row r="7" spans="1:703" ht="23" customHeight="1">
      <c r="A7" s="1" t="s">
        <v>13</v>
      </c>
      <c r="B7" s="2" t="s">
        <v>6</v>
      </c>
      <c r="HA7" s="4"/>
      <c r="AAA7" s="5"/>
    </row>
    <row r="8" spans="1:703" ht="23" customHeight="1">
      <c r="A8" s="1" t="s">
        <v>15</v>
      </c>
      <c r="B8" s="2" t="s">
        <v>7</v>
      </c>
      <c r="HA8" s="4"/>
      <c r="AAA8" s="5"/>
    </row>
    <row r="9" spans="1:703" ht="23" customHeight="1">
      <c r="A9" s="1" t="s">
        <v>16</v>
      </c>
      <c r="B9" s="2" t="s">
        <v>8</v>
      </c>
    </row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2019-01-29T04:38:57Z</dcterms:modified>
</cp:coreProperties>
</file>