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<sst xmlns="http://schemas.openxmlformats.org/spreadsheetml/2006/main" count="2696" uniqueCount="721">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</sst>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numFmtId="0" fontId="46" fillId="60" borderId="66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3" borderId="70" xfId="0" applyFill="true" applyBorder="true" applyFont="true">
      <alignment indent="1" vertical="center" wrapText="true"/>
    </xf>
    <xf numFmtId="0" fontId="49" fillId="66" borderId="74" xfId="0" applyFill="true" applyBorder="true" applyFont="true">
      <alignment indent="1" vertical="center" wrapText="true"/>
    </xf>
    <xf numFmtId="0" fontId="50" fillId="69" borderId="74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2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75" borderId="78" xfId="0" applyFill="true" applyBorder="true" applyFont="true">
      <alignment vertical="center"/>
    </xf>
    <xf numFmtId="0" fontId="55" fillId="78" borderId="82" xfId="0" applyFill="true" applyBorder="true" applyFont="true">
      <alignment vertical="center"/>
    </xf>
    <xf numFmtId="0" fontId="56" fillId="81" borderId="86" xfId="0" applyFill="true" applyBorder="true" applyFont="true">
      <alignment vertical="center"/>
    </xf>
    <xf numFmtId="0" fontId="57" fillId="81" borderId="86" xfId="0" applyFill="true" applyBorder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  <xf numFmtId="0" fontId="60" fillId="69" borderId="0" xfId="0" applyFill="true" applyFont="true">
      <alignment vertical="center"/>
    </xf>
    <xf numFmtId="0" fontId="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707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697</v>
      </c>
      <c r="D2" t="s">
        <v>57</v>
      </c>
      <c r="E2" t="s">
        <v>71</v>
      </c>
      <c r="F2" t="s">
        <v>73</v>
      </c>
      <c r="G2" t="s">
        <v>656</v>
      </c>
      <c r="H2" t="s">
        <v>78</v>
      </c>
      <c r="I2" t="s">
        <v>702</v>
      </c>
      <c r="J2" t="s">
        <v>314</v>
      </c>
      <c r="K2" t="s">
        <v>383</v>
      </c>
      <c r="L2" t="s">
        <v>432</v>
      </c>
      <c r="M2" t="s">
        <v>712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696</v>
      </c>
      <c r="B3" t="s">
        <v>372</v>
      </c>
      <c r="C3" t="s">
        <v>698</v>
      </c>
      <c r="D3" t="s">
        <v>664</v>
      </c>
      <c r="E3" t="s">
        <v>364</v>
      </c>
      <c r="F3" t="s">
        <v>87</v>
      </c>
      <c r="G3" t="s">
        <v>48</v>
      </c>
      <c r="H3" t="s">
        <v>708</v>
      </c>
      <c r="I3" t="s">
        <v>348</v>
      </c>
      <c r="J3" t="s">
        <v>340</v>
      </c>
      <c r="K3" t="s">
        <v>333</v>
      </c>
      <c r="L3" t="s">
        <v>85</v>
      </c>
      <c r="M3" t="s">
        <v>713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657</v>
      </c>
      <c r="H4" t="s">
        <v>709</v>
      </c>
      <c r="I4" t="s">
        <v>349</v>
      </c>
      <c r="J4" t="s">
        <v>237</v>
      </c>
      <c r="K4" t="s">
        <v>334</v>
      </c>
      <c r="L4" t="s">
        <v>25</v>
      </c>
      <c r="M4" t="s">
        <v>714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665</v>
      </c>
      <c r="E5" t="s">
        <v>549</v>
      </c>
      <c r="F5" t="s">
        <v>335</v>
      </c>
      <c r="G5" t="s">
        <v>662</v>
      </c>
      <c r="I5" t="s">
        <v>350</v>
      </c>
      <c r="J5" t="s">
        <v>699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658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553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654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554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719</v>
      </c>
    </row>
    <row r="10">
      <c r="A10" t="s">
        <v>14</v>
      </c>
      <c r="D10" t="s">
        <v>314</v>
      </c>
      <c r="F10" t="s">
        <v>351</v>
      </c>
      <c r="G10" t="s">
        <v>659</v>
      </c>
      <c r="J10" t="s">
        <v>389</v>
      </c>
      <c r="L10" t="s">
        <v>36</v>
      </c>
      <c r="O10" t="s">
        <v>433</v>
      </c>
      <c r="P10" t="s">
        <v>246</v>
      </c>
      <c r="R10" t="s">
        <v>405</v>
      </c>
      <c r="W10" t="s">
        <v>256</v>
      </c>
      <c r="Z10" t="s">
        <v>189</v>
      </c>
      <c r="AB10" t="s">
        <v>720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710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551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707</v>
      </c>
      <c r="D13" t="s">
        <v>340</v>
      </c>
      <c r="F13" t="s">
        <v>315</v>
      </c>
      <c r="G13" t="s">
        <v>323</v>
      </c>
      <c r="J13" t="s">
        <v>80</v>
      </c>
      <c r="L13" t="s">
        <v>711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663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701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706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715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550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655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703</v>
      </c>
      <c r="F28" t="s">
        <v>282</v>
      </c>
      <c r="W28" t="s">
        <v>114</v>
      </c>
    </row>
    <row r="29">
      <c r="D29" t="s">
        <v>704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434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456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716</v>
      </c>
    </row>
    <row r="52">
      <c r="F52" t="s">
        <v>330</v>
      </c>
      <c r="W52" t="s">
        <v>700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666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440</v>
      </c>
    </row>
    <row r="64">
      <c r="F64" t="s">
        <v>344</v>
      </c>
      <c r="W64" t="s">
        <v>717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552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661</v>
      </c>
    </row>
    <row r="75">
      <c r="F75" t="s">
        <v>285</v>
      </c>
      <c r="W75" t="s">
        <v>705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718</v>
      </c>
    </row>
    <row r="83">
      <c r="F83" t="s">
        <v>270</v>
      </c>
      <c r="W83" t="s">
        <v>199</v>
      </c>
    </row>
    <row r="84">
      <c r="F84" t="s">
        <v>287</v>
      </c>
      <c r="W84" t="s">
        <v>660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437</v>
      </c>
    </row>
    <row r="91">
      <c r="F91" t="s">
        <v>276</v>
      </c>
      <c r="W91" t="s">
        <v>438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457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