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935B398A-8DAD-134C-A816-0950DCFDCDE4}" xr6:coauthVersionLast="43" xr6:coauthVersionMax="43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<sst xmlns="http://schemas.openxmlformats.org/spreadsheetml/2006/main" count="6" uniqueCount="6">
  <si>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</si>
  <si>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</si>
  <si>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</si>
  <si>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</si>
  <si>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MyTest.Discount.Levels</t>
  </si>
  <si>
    <t>25,50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</si>
</sst>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4" sqref="B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2020-02-11T16:40:58Z</dcterms:modified>
</cp:coreProperties>
</file>