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<sst xmlns="http://schemas.openxmlformats.org/spreadsheetml/2006/main" count="6658" uniqueCount="546">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</sst>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numFmtId="0" fontId="187" fillId="312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15" borderId="322" xfId="0" applyFill="true" applyBorder="true" applyFont="true">
      <alignment indent="1" vertical="center" wrapText="true"/>
    </xf>
    <xf numFmtId="0" fontId="190" fillId="318" borderId="326" xfId="0" applyFill="true" applyBorder="true" applyFont="true">
      <alignment indent="1" vertical="center" wrapText="true"/>
    </xf>
    <xf numFmtId="0" fontId="191" fillId="321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24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27" borderId="330" xfId="0" applyFill="true" applyBorder="true" applyFont="true">
      <alignment vertical="center"/>
    </xf>
    <xf numFmtId="0" fontId="196" fillId="330" borderId="334" xfId="0" applyFill="true" applyBorder="true" applyFont="true">
      <alignment vertical="center"/>
    </xf>
    <xf numFmtId="0" fontId="197" fillId="333" borderId="338" xfId="0" applyFill="true" applyBorder="true" applyFont="true">
      <alignment vertical="center"/>
    </xf>
    <xf numFmtId="0" fontId="198" fillId="333" borderId="338" xfId="0" applyFill="true" applyBorder="true" applyFont="true">
      <alignment vertical="center"/>
    </xf>
    <xf numFmtId="0" fontId="199" fillId="321" borderId="0" xfId="0" applyFill="true" applyFont="true">
      <alignment vertical="center"/>
    </xf>
    <xf numFmtId="0" fontId="200" fillId="336" borderId="0" xfId="0" applyFill="true" applyFont="true">
      <alignment vertical="center"/>
    </xf>
    <xf numFmtId="0" fontId="201" fillId="321" borderId="0" xfId="0" applyFill="true" applyFont="true">
      <alignment vertical="center"/>
    </xf>
    <xf numFmtId="0" fontId="202" fillId="3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539</v>
      </c>
      <c r="O1" t="s">
        <v>499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540</v>
      </c>
      <c r="O2" t="s">
        <v>504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518</v>
      </c>
    </row>
    <row r="3">
      <c r="A3" t="s">
        <v>488</v>
      </c>
      <c r="B3" t="s">
        <v>356</v>
      </c>
      <c r="C3" t="s">
        <v>490</v>
      </c>
      <c r="D3" t="s">
        <v>515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541</v>
      </c>
      <c r="O3" t="s">
        <v>505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513</v>
      </c>
      <c r="B4" t="s">
        <v>357</v>
      </c>
      <c r="D4" t="s">
        <v>516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542</v>
      </c>
      <c r="O4" t="s">
        <v>506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517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N5" t="s">
        <v>543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530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N6" t="s">
        <v>544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N7" t="s">
        <v>545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533</v>
      </c>
      <c r="M8" t="s">
        <v>28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32</v>
      </c>
      <c r="M10" t="s">
        <v>30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534</v>
      </c>
      <c r="M11" t="s">
        <v>502</v>
      </c>
      <c r="Q11" t="s">
        <v>420</v>
      </c>
      <c r="R11" t="s">
        <v>231</v>
      </c>
      <c r="Y11" t="s">
        <v>241</v>
      </c>
      <c r="AB11" t="s">
        <v>242</v>
      </c>
      <c r="AD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Q12" t="s">
        <v>421</v>
      </c>
      <c r="R12" t="s">
        <v>232</v>
      </c>
      <c r="Y12" t="s">
        <v>87</v>
      </c>
      <c r="AB12" t="s">
        <v>176</v>
      </c>
      <c r="AD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503</v>
      </c>
      <c r="Q13" t="s">
        <v>422</v>
      </c>
      <c r="R13" t="s">
        <v>237</v>
      </c>
      <c r="Y13" t="s">
        <v>309</v>
      </c>
      <c r="AB13" t="s">
        <v>177</v>
      </c>
      <c r="AD13" t="s">
        <v>524</v>
      </c>
    </row>
    <row r="14">
      <c r="A14" t="s">
        <v>539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525</v>
      </c>
    </row>
    <row r="15">
      <c r="A15" t="s">
        <v>499</v>
      </c>
      <c r="E15" t="s">
        <v>50</v>
      </c>
      <c r="G15" t="s">
        <v>248</v>
      </c>
      <c r="K15" t="s">
        <v>535</v>
      </c>
      <c r="M15" t="s">
        <v>34</v>
      </c>
      <c r="Q15" t="s">
        <v>527</v>
      </c>
      <c r="R15" t="s">
        <v>234</v>
      </c>
      <c r="Y15" t="s">
        <v>89</v>
      </c>
      <c r="AB15" t="s">
        <v>179</v>
      </c>
      <c r="AD15" t="s">
        <v>512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528</v>
      </c>
      <c r="R16" t="s">
        <v>235</v>
      </c>
      <c r="Y16" t="s">
        <v>66</v>
      </c>
      <c r="AB16" t="s">
        <v>180</v>
      </c>
      <c r="AD16" t="s">
        <v>521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529</v>
      </c>
      <c r="AB17" t="s">
        <v>493</v>
      </c>
      <c r="AD17" t="s">
        <v>522</v>
      </c>
    </row>
    <row r="18">
      <c r="A18" t="s">
        <v>222</v>
      </c>
      <c r="E18" t="s">
        <v>398</v>
      </c>
      <c r="G18" t="s">
        <v>81</v>
      </c>
      <c r="K18" t="s">
        <v>459</v>
      </c>
      <c r="Y18" t="s">
        <v>90</v>
      </c>
      <c r="AD18" t="s">
        <v>526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498</v>
      </c>
      <c r="Y22" t="s">
        <v>507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449</v>
      </c>
      <c r="G25" t="s">
        <v>67</v>
      </c>
      <c r="K25" t="s">
        <v>76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434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38</v>
      </c>
      <c r="Y27" t="s">
        <v>99</v>
      </c>
    </row>
    <row r="28">
      <c r="A28" t="s">
        <v>48</v>
      </c>
      <c r="E28" t="s">
        <v>495</v>
      </c>
      <c r="G28" t="s">
        <v>266</v>
      </c>
      <c r="K28" t="s">
        <v>39</v>
      </c>
      <c r="Y28" t="s">
        <v>310</v>
      </c>
    </row>
    <row r="29">
      <c r="A29" t="s">
        <v>397</v>
      </c>
      <c r="E29" t="s">
        <v>496</v>
      </c>
      <c r="G29" t="s">
        <v>267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531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508</v>
      </c>
    </row>
    <row r="53">
      <c r="G53" t="s">
        <v>314</v>
      </c>
      <c r="Y53" t="s">
        <v>492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487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509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532</v>
      </c>
      <c r="Y74" t="s">
        <v>183</v>
      </c>
    </row>
    <row r="75">
      <c r="G75" t="s">
        <v>327</v>
      </c>
      <c r="Y75" t="s">
        <v>457</v>
      </c>
    </row>
    <row r="76">
      <c r="G76" t="s">
        <v>263</v>
      </c>
      <c r="Y76" t="s">
        <v>497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523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510</v>
      </c>
    </row>
    <row r="85">
      <c r="G85" t="s">
        <v>254</v>
      </c>
      <c r="Y85" t="s">
        <v>185</v>
      </c>
    </row>
    <row r="86">
      <c r="G86" t="s">
        <v>271</v>
      </c>
      <c r="Y86" t="s">
        <v>454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536</v>
      </c>
    </row>
    <row r="101">
      <c r="Y101" t="s">
        <v>537</v>
      </c>
    </row>
    <row r="102">
      <c r="Y102" t="s">
        <v>134</v>
      </c>
    </row>
    <row r="103">
      <c r="Y103" t="s">
        <v>538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