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<sst xmlns="http://schemas.openxmlformats.org/spreadsheetml/2006/main" count="12603" uniqueCount="522">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</sst>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numFmtId="0" fontId="383" fillId="663" borderId="682" xfId="0" applyFill="true" applyBorder="true" applyFont="true">
      <alignment vertical="center"/>
    </xf>
    <xf numFmtId="0" fontId="384" fillId="0" borderId="0" xfId="0" applyFont="true">
      <alignment vertical="center" wrapText="true"/>
    </xf>
    <xf numFmtId="0" fontId="385" fillId="666" borderId="686" xfId="0" applyFill="true" applyBorder="true" applyFont="true">
      <alignment indent="1" vertical="center" wrapText="true"/>
    </xf>
    <xf numFmtId="0" fontId="386" fillId="669" borderId="690" xfId="0" applyFill="true" applyBorder="true" applyFont="true">
      <alignment indent="1" vertical="center" wrapText="true"/>
    </xf>
    <xf numFmtId="0" fontId="387" fillId="672" borderId="690" xfId="0" applyFill="true" applyBorder="true" applyFont="true">
      <alignment vertical="center" wrapText="true"/>
    </xf>
    <xf numFmtId="0" fontId="388" fillId="0" borderId="0" xfId="0" applyFont="true">
      <alignment horizontal="right" vertical="center"/>
    </xf>
    <xf numFmtId="0" fontId="389" fillId="675" borderId="0" xfId="0" applyFill="true" applyFont="true">
      <alignment indent="1" vertical="center" wrapText="true"/>
    </xf>
    <xf numFmtId="0" fontId="390" fillId="0" borderId="0" xfId="0" applyFont="true">
      <alignment vertical="center"/>
    </xf>
    <xf numFmtId="0" fontId="391" fillId="678" borderId="694" xfId="0" applyFill="true" applyBorder="true" applyFont="true">
      <alignment vertical="center"/>
    </xf>
    <xf numFmtId="0" fontId="392" fillId="681" borderId="698" xfId="0" applyFill="true" applyBorder="true" applyFont="true">
      <alignment vertical="center"/>
    </xf>
    <xf numFmtId="0" fontId="393" fillId="684" borderId="702" xfId="0" applyFill="true" applyBorder="true" applyFont="true">
      <alignment vertical="center"/>
    </xf>
    <xf numFmtId="0" fontId="394" fillId="684" borderId="702" xfId="0" applyFill="true" applyBorder="true" applyFont="true">
      <alignment vertical="center"/>
    </xf>
    <xf numFmtId="0" fontId="395" fillId="672" borderId="0" xfId="0" applyFill="true" applyFont="true">
      <alignment vertical="center"/>
    </xf>
    <xf numFmtId="0" fontId="396" fillId="687" borderId="0" xfId="0" applyFill="true" applyFont="true">
      <alignment vertical="center"/>
    </xf>
    <xf numFmtId="0" fontId="397" fillId="672" borderId="0" xfId="0" applyFill="true" applyFont="true">
      <alignment vertical="center"/>
    </xf>
    <xf numFmtId="0" fontId="398" fillId="69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515</v>
      </c>
      <c r="O1" t="s">
        <v>475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516</v>
      </c>
      <c r="O2" t="s">
        <v>480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517</v>
      </c>
      <c r="O3" t="s">
        <v>481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518</v>
      </c>
      <c r="O4" t="s">
        <v>482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N5" t="s">
        <v>519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N6" t="s">
        <v>520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438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N7" t="s">
        <v>521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439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Q8" t="s">
        <v>418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Q9" t="s">
        <v>419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Q10" t="s">
        <v>420</v>
      </c>
      <c r="R10" t="s">
        <v>230</v>
      </c>
      <c r="T10" t="s">
        <v>389</v>
      </c>
      <c r="Y10" t="s">
        <v>240</v>
      </c>
      <c r="AB10" t="s">
        <v>175</v>
      </c>
      <c r="AD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Q11" t="s">
        <v>421</v>
      </c>
      <c r="R11" t="s">
        <v>231</v>
      </c>
      <c r="Y11" t="s">
        <v>241</v>
      </c>
      <c r="AB11" t="s">
        <v>242</v>
      </c>
      <c r="AD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Q12" t="s">
        <v>422</v>
      </c>
      <c r="R12" t="s">
        <v>232</v>
      </c>
      <c r="Y12" t="s">
        <v>87</v>
      </c>
      <c r="AB12" t="s">
        <v>176</v>
      </c>
      <c r="AD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Q13" t="s">
        <v>423</v>
      </c>
      <c r="R13" t="s">
        <v>237</v>
      </c>
      <c r="Y13" t="s">
        <v>309</v>
      </c>
      <c r="AB13" t="s">
        <v>177</v>
      </c>
      <c r="AD13" t="s">
        <v>500</v>
      </c>
    </row>
    <row r="14">
      <c r="A14" t="s">
        <v>515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424</v>
      </c>
      <c r="R14" t="s">
        <v>233</v>
      </c>
      <c r="Y14" t="s">
        <v>88</v>
      </c>
      <c r="AB14" t="s">
        <v>178</v>
      </c>
      <c r="AD14" t="s">
        <v>501</v>
      </c>
    </row>
    <row r="15">
      <c r="A15" t="s">
        <v>475</v>
      </c>
      <c r="E15" t="s">
        <v>50</v>
      </c>
      <c r="G15" t="s">
        <v>248</v>
      </c>
      <c r="K15" t="s">
        <v>511</v>
      </c>
      <c r="M15" t="s">
        <v>34</v>
      </c>
      <c r="Q15" t="s">
        <v>503</v>
      </c>
      <c r="R15" t="s">
        <v>234</v>
      </c>
      <c r="Y15" t="s">
        <v>89</v>
      </c>
      <c r="AB15" t="s">
        <v>179</v>
      </c>
      <c r="AD15" t="s">
        <v>488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504</v>
      </c>
      <c r="R16" t="s">
        <v>235</v>
      </c>
      <c r="Y16" t="s">
        <v>66</v>
      </c>
      <c r="AB16" t="s">
        <v>180</v>
      </c>
      <c r="AD16" t="s">
        <v>497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505</v>
      </c>
      <c r="AB17" t="s">
        <v>469</v>
      </c>
      <c r="AD17" t="s">
        <v>498</v>
      </c>
    </row>
    <row r="18">
      <c r="A18" t="s">
        <v>222</v>
      </c>
      <c r="E18" t="s">
        <v>398</v>
      </c>
      <c r="G18" t="s">
        <v>81</v>
      </c>
      <c r="K18" t="s">
        <v>460</v>
      </c>
      <c r="Y18" t="s">
        <v>90</v>
      </c>
      <c r="AD18" t="s">
        <v>502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474</v>
      </c>
      <c r="Y22" t="s">
        <v>483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451</v>
      </c>
      <c r="G25" t="s">
        <v>67</v>
      </c>
      <c r="K25" t="s">
        <v>76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435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38</v>
      </c>
      <c r="Y27" t="s">
        <v>99</v>
      </c>
    </row>
    <row r="28">
      <c r="A28" t="s">
        <v>48</v>
      </c>
      <c r="E28" t="s">
        <v>471</v>
      </c>
      <c r="G28" t="s">
        <v>266</v>
      </c>
      <c r="K28" t="s">
        <v>39</v>
      </c>
      <c r="Y28" t="s">
        <v>310</v>
      </c>
    </row>
    <row r="29">
      <c r="A29" t="s">
        <v>397</v>
      </c>
      <c r="E29" t="s">
        <v>472</v>
      </c>
      <c r="G29" t="s">
        <v>267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507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426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432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484</v>
      </c>
    </row>
    <row r="53">
      <c r="G53" t="s">
        <v>314</v>
      </c>
      <c r="Y53" t="s">
        <v>468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463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431</v>
      </c>
    </row>
    <row r="65">
      <c r="G65" t="s">
        <v>328</v>
      </c>
      <c r="Y65" t="s">
        <v>485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437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508</v>
      </c>
      <c r="Y74" t="s">
        <v>183</v>
      </c>
    </row>
    <row r="75">
      <c r="G75" t="s">
        <v>327</v>
      </c>
      <c r="Y75" t="s">
        <v>458</v>
      </c>
    </row>
    <row r="76">
      <c r="G76" t="s">
        <v>263</v>
      </c>
      <c r="Y76" t="s">
        <v>473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499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486</v>
      </c>
    </row>
    <row r="85">
      <c r="G85" t="s">
        <v>254</v>
      </c>
      <c r="Y85" t="s">
        <v>185</v>
      </c>
    </row>
    <row r="86">
      <c r="G86" t="s">
        <v>271</v>
      </c>
      <c r="Y86" t="s">
        <v>457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429</v>
      </c>
    </row>
    <row r="93">
      <c r="G93" t="s">
        <v>260</v>
      </c>
      <c r="Y93" t="s">
        <v>430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512</v>
      </c>
    </row>
    <row r="101">
      <c r="Y101" t="s">
        <v>513</v>
      </c>
    </row>
    <row r="102">
      <c r="Y102" t="s">
        <v>134</v>
      </c>
    </row>
    <row r="103">
      <c r="Y103" t="s">
        <v>514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433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