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<sst xmlns="http://schemas.openxmlformats.org/spreadsheetml/2006/main" count="11258" uniqueCount="540">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</sst>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numFmtId="0" fontId="337" fillId="582" borderId="598" xfId="0" applyFill="true" applyBorder="true" applyFont="true">
      <alignment vertical="center"/>
    </xf>
    <xf numFmtId="0" fontId="338" fillId="0" borderId="0" xfId="0" applyFont="true">
      <alignment vertical="center" wrapText="true"/>
    </xf>
    <xf numFmtId="0" fontId="339" fillId="585" borderId="602" xfId="0" applyFill="true" applyBorder="true" applyFont="true">
      <alignment indent="1" vertical="center" wrapText="true"/>
    </xf>
    <xf numFmtId="0" fontId="340" fillId="588" borderId="606" xfId="0" applyFill="true" applyBorder="true" applyFont="true">
      <alignment indent="1" vertical="center" wrapText="true"/>
    </xf>
    <xf numFmtId="0" fontId="341" fillId="591" borderId="606" xfId="0" applyFill="true" applyBorder="true" applyFont="true">
      <alignment vertical="center" wrapText="true"/>
    </xf>
    <xf numFmtId="0" fontId="342" fillId="0" borderId="0" xfId="0" applyFont="true">
      <alignment horizontal="right" vertical="center"/>
    </xf>
    <xf numFmtId="0" fontId="343" fillId="594" borderId="0" xfId="0" applyFill="true" applyFont="true">
      <alignment indent="1" vertical="center" wrapText="true"/>
    </xf>
    <xf numFmtId="0" fontId="344" fillId="0" borderId="0" xfId="0" applyFont="true">
      <alignment vertical="center"/>
    </xf>
    <xf numFmtId="0" fontId="345" fillId="597" borderId="610" xfId="0" applyFill="true" applyBorder="true" applyFont="true">
      <alignment vertical="center"/>
    </xf>
    <xf numFmtId="0" fontId="346" fillId="600" borderId="614" xfId="0" applyFill="true" applyBorder="true" applyFont="true">
      <alignment vertical="center"/>
    </xf>
    <xf numFmtId="0" fontId="347" fillId="603" borderId="618" xfId="0" applyFill="true" applyBorder="true" applyFont="true">
      <alignment vertical="center"/>
    </xf>
    <xf numFmtId="0" fontId="348" fillId="603" borderId="618" xfId="0" applyFill="true" applyBorder="true" applyFont="true">
      <alignment vertical="center"/>
    </xf>
    <xf numFmtId="0" fontId="349" fillId="591" borderId="0" xfId="0" applyFill="true" applyFont="true">
      <alignment vertical="center"/>
    </xf>
    <xf numFmtId="0" fontId="350" fillId="606" borderId="0" xfId="0" applyFill="true" applyFont="true">
      <alignment vertical="center"/>
    </xf>
    <xf numFmtId="0" fontId="351" fillId="591" borderId="0" xfId="0" applyFill="true" applyFont="true">
      <alignment vertical="center"/>
    </xf>
    <xf numFmtId="0" fontId="352" fillId="6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533</v>
      </c>
      <c r="O1" t="s">
        <v>493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</v>
      </c>
      <c r="F2" t="s">
        <v>71</v>
      </c>
      <c r="G2" t="s">
        <v>73</v>
      </c>
      <c r="H2" t="s">
        <v>470</v>
      </c>
      <c r="I2" t="s">
        <v>78</v>
      </c>
      <c r="J2" t="s">
        <v>488</v>
      </c>
      <c r="K2" t="s">
        <v>314</v>
      </c>
      <c r="L2" t="s">
        <v>383</v>
      </c>
      <c r="M2" t="s">
        <v>432</v>
      </c>
      <c r="N2" t="s">
        <v>534</v>
      </c>
      <c r="O2" t="s">
        <v>498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512</v>
      </c>
    </row>
    <row r="3">
      <c r="A3" t="s">
        <v>482</v>
      </c>
      <c r="B3" t="s">
        <v>372</v>
      </c>
      <c r="C3" t="s">
        <v>484</v>
      </c>
      <c r="D3" t="s">
        <v>509</v>
      </c>
      <c r="E3" t="s">
        <v>479</v>
      </c>
      <c r="F3" t="s">
        <v>364</v>
      </c>
      <c r="G3" t="s">
        <v>87</v>
      </c>
      <c r="H3" t="s">
        <v>48</v>
      </c>
      <c r="I3" t="s">
        <v>494</v>
      </c>
      <c r="J3" t="s">
        <v>348</v>
      </c>
      <c r="K3" t="s">
        <v>340</v>
      </c>
      <c r="L3" t="s">
        <v>333</v>
      </c>
      <c r="M3" t="s">
        <v>85</v>
      </c>
      <c r="N3" t="s">
        <v>535</v>
      </c>
      <c r="O3" t="s">
        <v>499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507</v>
      </c>
      <c r="B4" t="s">
        <v>373</v>
      </c>
      <c r="D4" t="s">
        <v>510</v>
      </c>
      <c r="E4" t="s">
        <v>15</v>
      </c>
      <c r="F4" t="s">
        <v>72</v>
      </c>
      <c r="G4" t="s">
        <v>386</v>
      </c>
      <c r="H4" t="s">
        <v>471</v>
      </c>
      <c r="I4" t="s">
        <v>495</v>
      </c>
      <c r="J4" t="s">
        <v>349</v>
      </c>
      <c r="K4" t="s">
        <v>237</v>
      </c>
      <c r="L4" t="s">
        <v>334</v>
      </c>
      <c r="M4" t="s">
        <v>25</v>
      </c>
      <c r="N4" t="s">
        <v>536</v>
      </c>
      <c r="O4" t="s">
        <v>500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511</v>
      </c>
      <c r="E5" t="s">
        <v>480</v>
      </c>
      <c r="F5" t="s">
        <v>462</v>
      </c>
      <c r="G5" t="s">
        <v>335</v>
      </c>
      <c r="H5" t="s">
        <v>477</v>
      </c>
      <c r="J5" t="s">
        <v>350</v>
      </c>
      <c r="K5" t="s">
        <v>485</v>
      </c>
      <c r="M5" t="s">
        <v>86</v>
      </c>
      <c r="N5" t="s">
        <v>537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524</v>
      </c>
      <c r="G6" t="s">
        <v>387</v>
      </c>
      <c r="H6" t="s">
        <v>472</v>
      </c>
      <c r="J6" t="s">
        <v>347</v>
      </c>
      <c r="K6" t="s">
        <v>71</v>
      </c>
      <c r="M6" t="s">
        <v>29</v>
      </c>
      <c r="N6" t="s">
        <v>538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466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468</v>
      </c>
      <c r="K7" t="s">
        <v>16</v>
      </c>
      <c r="M7" t="s">
        <v>314</v>
      </c>
      <c r="N7" t="s">
        <v>539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467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527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473</v>
      </c>
      <c r="K10" t="s">
        <v>38</v>
      </c>
      <c r="M10" t="s">
        <v>36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505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528</v>
      </c>
      <c r="M11" t="s">
        <v>496</v>
      </c>
      <c r="Q11" t="s">
        <v>92</v>
      </c>
      <c r="R11" t="s">
        <v>247</v>
      </c>
      <c r="Y11" t="s">
        <v>257</v>
      </c>
      <c r="AB11" t="s">
        <v>258</v>
      </c>
      <c r="AD11" t="s">
        <v>513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464</v>
      </c>
      <c r="Q12" t="s">
        <v>41</v>
      </c>
      <c r="R12" t="s">
        <v>248</v>
      </c>
      <c r="Y12" t="s">
        <v>101</v>
      </c>
      <c r="AB12" t="s">
        <v>190</v>
      </c>
      <c r="AD12" t="s">
        <v>514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497</v>
      </c>
      <c r="Q13" t="s">
        <v>93</v>
      </c>
      <c r="R13" t="s">
        <v>253</v>
      </c>
      <c r="Y13" t="s">
        <v>325</v>
      </c>
      <c r="AB13" t="s">
        <v>191</v>
      </c>
      <c r="AD13" t="s">
        <v>518</v>
      </c>
    </row>
    <row r="14">
      <c r="A14" t="s">
        <v>533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519</v>
      </c>
    </row>
    <row r="15">
      <c r="A15" t="s">
        <v>493</v>
      </c>
      <c r="E15" t="s">
        <v>58</v>
      </c>
      <c r="G15" t="s">
        <v>264</v>
      </c>
      <c r="K15" t="s">
        <v>529</v>
      </c>
      <c r="M15" t="s">
        <v>40</v>
      </c>
      <c r="Q15" t="s">
        <v>521</v>
      </c>
      <c r="R15" t="s">
        <v>250</v>
      </c>
      <c r="Y15" t="s">
        <v>103</v>
      </c>
      <c r="AB15" t="s">
        <v>193</v>
      </c>
      <c r="AD15" t="s">
        <v>506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522</v>
      </c>
      <c r="R16" t="s">
        <v>251</v>
      </c>
      <c r="Y16" t="s">
        <v>74</v>
      </c>
      <c r="AB16" t="s">
        <v>194</v>
      </c>
      <c r="AD16" t="s">
        <v>515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523</v>
      </c>
      <c r="AB17" t="s">
        <v>487</v>
      </c>
      <c r="AD17" t="s">
        <v>516</v>
      </c>
    </row>
    <row r="18">
      <c r="A18" t="s">
        <v>238</v>
      </c>
      <c r="E18" t="s">
        <v>414</v>
      </c>
      <c r="G18" t="s">
        <v>89</v>
      </c>
      <c r="K18" t="s">
        <v>478</v>
      </c>
      <c r="Y18" t="s">
        <v>104</v>
      </c>
      <c r="AD18" t="s">
        <v>520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492</v>
      </c>
      <c r="Y22" t="s">
        <v>501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469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463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489</v>
      </c>
      <c r="G28" t="s">
        <v>282</v>
      </c>
      <c r="K28" t="s">
        <v>46</v>
      </c>
      <c r="Y28" t="s">
        <v>326</v>
      </c>
    </row>
    <row r="29">
      <c r="A29" t="s">
        <v>413</v>
      </c>
      <c r="E29" t="s">
        <v>490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525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460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502</v>
      </c>
    </row>
    <row r="53">
      <c r="G53" t="s">
        <v>330</v>
      </c>
      <c r="Y53" t="s">
        <v>486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481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459</v>
      </c>
    </row>
    <row r="65">
      <c r="G65" t="s">
        <v>344</v>
      </c>
      <c r="Y65" t="s">
        <v>503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465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526</v>
      </c>
      <c r="Y74" t="s">
        <v>197</v>
      </c>
    </row>
    <row r="75">
      <c r="G75" t="s">
        <v>343</v>
      </c>
      <c r="Y75" t="s">
        <v>476</v>
      </c>
    </row>
    <row r="76">
      <c r="G76" t="s">
        <v>279</v>
      </c>
      <c r="Y76" t="s">
        <v>491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517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504</v>
      </c>
    </row>
    <row r="85">
      <c r="G85" t="s">
        <v>270</v>
      </c>
      <c r="Y85" t="s">
        <v>199</v>
      </c>
    </row>
    <row r="86">
      <c r="G86" t="s">
        <v>287</v>
      </c>
      <c r="Y86" t="s">
        <v>475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457</v>
      </c>
    </row>
    <row r="93">
      <c r="G93" t="s">
        <v>276</v>
      </c>
      <c r="Y93" t="s">
        <v>458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530</v>
      </c>
    </row>
    <row r="101">
      <c r="Y101" t="s">
        <v>531</v>
      </c>
    </row>
    <row r="102">
      <c r="Y102" t="s">
        <v>148</v>
      </c>
    </row>
    <row r="103">
      <c r="Y103" t="s">
        <v>532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461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