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<sst xmlns="http://schemas.openxmlformats.org/spreadsheetml/2006/main" count="8791" uniqueCount="605">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</sst>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numFmtId="0" fontId="249" fillId="420" borderId="430" xfId="0" applyFill="true" applyBorder="true" applyFont="true">
      <alignment vertical="center"/>
    </xf>
    <xf numFmtId="0" fontId="250" fillId="0" borderId="0" xfId="0" applyFont="true">
      <alignment vertical="center" wrapText="true"/>
    </xf>
    <xf numFmtId="0" fontId="251" fillId="423" borderId="434" xfId="0" applyFill="true" applyBorder="true" applyFont="true">
      <alignment indent="1" vertical="center" wrapText="true"/>
    </xf>
    <xf numFmtId="0" fontId="252" fillId="426" borderId="438" xfId="0" applyFill="true" applyBorder="true" applyFont="true">
      <alignment indent="1" vertical="center" wrapText="true"/>
    </xf>
    <xf numFmtId="0" fontId="253" fillId="429" borderId="438" xfId="0" applyFill="true" applyBorder="true" applyFont="true">
      <alignment vertical="center" wrapText="true"/>
    </xf>
    <xf numFmtId="0" fontId="254" fillId="0" borderId="0" xfId="0" applyFont="true">
      <alignment horizontal="right" vertical="center"/>
    </xf>
    <xf numFmtId="0" fontId="255" fillId="432" borderId="0" xfId="0" applyFill="true" applyFont="true">
      <alignment indent="1" vertical="center" wrapText="true"/>
    </xf>
    <xf numFmtId="0" fontId="256" fillId="0" borderId="0" xfId="0" applyFont="true">
      <alignment vertical="center"/>
    </xf>
    <xf numFmtId="0" fontId="257" fillId="435" borderId="442" xfId="0" applyFill="true" applyBorder="true" applyFont="true">
      <alignment vertical="center"/>
    </xf>
    <xf numFmtId="0" fontId="258" fillId="438" borderId="446" xfId="0" applyFill="true" applyBorder="true" applyFont="true">
      <alignment vertical="center"/>
    </xf>
    <xf numFmtId="0" fontId="259" fillId="441" borderId="450" xfId="0" applyFill="true" applyBorder="true" applyFont="true">
      <alignment vertical="center"/>
    </xf>
    <xf numFmtId="0" fontId="260" fillId="441" borderId="450" xfId="0" applyFill="true" applyBorder="true" applyFont="true">
      <alignment vertical="center"/>
    </xf>
    <xf numFmtId="0" fontId="261" fillId="429" borderId="0" xfId="0" applyFill="true" applyFont="true">
      <alignment vertical="center"/>
    </xf>
    <xf numFmtId="0" fontId="262" fillId="444" borderId="0" xfId="0" applyFill="true" applyFont="true">
      <alignment vertical="center"/>
    </xf>
    <xf numFmtId="0" fontId="263" fillId="429" borderId="0" xfId="0" applyFill="true" applyFont="true">
      <alignment vertical="center"/>
    </xf>
    <xf numFmtId="0" fontId="264" fillId="4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598</v>
      </c>
      <c r="O1" t="s">
        <v>558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599</v>
      </c>
      <c r="O2" t="s">
        <v>563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577</v>
      </c>
    </row>
    <row r="3">
      <c r="A3" t="s">
        <v>547</v>
      </c>
      <c r="B3" t="s">
        <v>372</v>
      </c>
      <c r="C3" t="s">
        <v>549</v>
      </c>
      <c r="D3" t="s">
        <v>574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600</v>
      </c>
      <c r="O3" t="s">
        <v>564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572</v>
      </c>
      <c r="B4" t="s">
        <v>373</v>
      </c>
      <c r="D4" t="s">
        <v>575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601</v>
      </c>
      <c r="O4" t="s">
        <v>565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576</v>
      </c>
      <c r="E5" t="s">
        <v>545</v>
      </c>
      <c r="F5" t="s">
        <v>442</v>
      </c>
      <c r="G5" t="s">
        <v>335</v>
      </c>
      <c r="H5" t="s">
        <v>510</v>
      </c>
      <c r="J5" t="s">
        <v>350</v>
      </c>
      <c r="K5" t="s">
        <v>550</v>
      </c>
      <c r="M5" t="s">
        <v>86</v>
      </c>
      <c r="N5" t="s">
        <v>602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589</v>
      </c>
      <c r="G6" t="s">
        <v>387</v>
      </c>
      <c r="H6" t="s">
        <v>506</v>
      </c>
      <c r="J6" t="s">
        <v>347</v>
      </c>
      <c r="K6" t="s">
        <v>71</v>
      </c>
      <c r="M6" t="s">
        <v>29</v>
      </c>
      <c r="N6" t="s">
        <v>603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502</v>
      </c>
      <c r="K7" t="s">
        <v>16</v>
      </c>
      <c r="M7" t="s">
        <v>314</v>
      </c>
      <c r="N7" t="s">
        <v>604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447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592</v>
      </c>
      <c r="M8" t="s">
        <v>34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507</v>
      </c>
      <c r="K10" t="s">
        <v>38</v>
      </c>
      <c r="M10" t="s">
        <v>36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570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593</v>
      </c>
      <c r="M11" t="s">
        <v>561</v>
      </c>
      <c r="Q11" t="s">
        <v>92</v>
      </c>
      <c r="R11" t="s">
        <v>247</v>
      </c>
      <c r="Y11" t="s">
        <v>257</v>
      </c>
      <c r="AB11" t="s">
        <v>258</v>
      </c>
      <c r="AD11" t="s">
        <v>578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444</v>
      </c>
      <c r="Q12" t="s">
        <v>41</v>
      </c>
      <c r="R12" t="s">
        <v>248</v>
      </c>
      <c r="Y12" t="s">
        <v>101</v>
      </c>
      <c r="AB12" t="s">
        <v>190</v>
      </c>
      <c r="AD12" t="s">
        <v>579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562</v>
      </c>
      <c r="Q13" t="s">
        <v>93</v>
      </c>
      <c r="R13" t="s">
        <v>253</v>
      </c>
      <c r="Y13" t="s">
        <v>325</v>
      </c>
      <c r="AB13" t="s">
        <v>191</v>
      </c>
      <c r="AD13" t="s">
        <v>583</v>
      </c>
    </row>
    <row r="14">
      <c r="A14" t="s">
        <v>598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584</v>
      </c>
    </row>
    <row r="15">
      <c r="A15" t="s">
        <v>558</v>
      </c>
      <c r="E15" t="s">
        <v>58</v>
      </c>
      <c r="G15" t="s">
        <v>264</v>
      </c>
      <c r="K15" t="s">
        <v>594</v>
      </c>
      <c r="M15" t="s">
        <v>40</v>
      </c>
      <c r="Q15" t="s">
        <v>586</v>
      </c>
      <c r="R15" t="s">
        <v>250</v>
      </c>
      <c r="Y15" t="s">
        <v>103</v>
      </c>
      <c r="AB15" t="s">
        <v>193</v>
      </c>
      <c r="AD15" t="s">
        <v>571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587</v>
      </c>
      <c r="R16" t="s">
        <v>251</v>
      </c>
      <c r="Y16" t="s">
        <v>74</v>
      </c>
      <c r="AB16" t="s">
        <v>194</v>
      </c>
      <c r="AD16" t="s">
        <v>580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588</v>
      </c>
      <c r="AB17" t="s">
        <v>552</v>
      </c>
      <c r="AD17" t="s">
        <v>581</v>
      </c>
    </row>
    <row r="18">
      <c r="A18" t="s">
        <v>238</v>
      </c>
      <c r="E18" t="s">
        <v>414</v>
      </c>
      <c r="G18" t="s">
        <v>89</v>
      </c>
      <c r="K18" t="s">
        <v>511</v>
      </c>
      <c r="Y18" t="s">
        <v>104</v>
      </c>
      <c r="AD18" t="s">
        <v>585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557</v>
      </c>
      <c r="Y22" t="s">
        <v>566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503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443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45</v>
      </c>
      <c r="Y27" t="s">
        <v>113</v>
      </c>
    </row>
    <row r="28">
      <c r="A28" t="s">
        <v>56</v>
      </c>
      <c r="E28" t="s">
        <v>554</v>
      </c>
      <c r="G28" t="s">
        <v>282</v>
      </c>
      <c r="K28" t="s">
        <v>46</v>
      </c>
      <c r="Y28" t="s">
        <v>326</v>
      </c>
    </row>
    <row r="29">
      <c r="A29" t="s">
        <v>413</v>
      </c>
      <c r="E29" t="s">
        <v>555</v>
      </c>
      <c r="G29" t="s">
        <v>283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590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440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567</v>
      </c>
    </row>
    <row r="53">
      <c r="G53" t="s">
        <v>330</v>
      </c>
      <c r="Y53" t="s">
        <v>551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546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568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445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591</v>
      </c>
      <c r="Y74" t="s">
        <v>197</v>
      </c>
    </row>
    <row r="75">
      <c r="G75" t="s">
        <v>343</v>
      </c>
      <c r="Y75" t="s">
        <v>509</v>
      </c>
    </row>
    <row r="76">
      <c r="G76" t="s">
        <v>279</v>
      </c>
      <c r="Y76" t="s">
        <v>556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582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569</v>
      </c>
    </row>
    <row r="85">
      <c r="G85" t="s">
        <v>270</v>
      </c>
      <c r="Y85" t="s">
        <v>199</v>
      </c>
    </row>
    <row r="86">
      <c r="G86" t="s">
        <v>287</v>
      </c>
      <c r="Y86" t="s">
        <v>508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595</v>
      </c>
    </row>
    <row r="101">
      <c r="Y101" t="s">
        <v>596</v>
      </c>
    </row>
    <row r="102">
      <c r="Y102" t="s">
        <v>148</v>
      </c>
    </row>
    <row r="103">
      <c r="Y103" t="s">
        <v>597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441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