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86A818EE-B94E-8341-B67D-8FBF45276A17}" revIDLastSave="0" xr10:uidLastSave="{00000000-0000-0000-0000-000000000000}" xr6:coauthVersionLast="43" xr6:coauthVersionMax="43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<sst xmlns="http://schemas.openxmlformats.org/spreadsheetml/2006/main" count="8359" uniqueCount="577">
  <si>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</si>
  <si>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</si>
  <si>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</si>
  <si>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</si>
  <si>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</si>
  <si>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</si>
  <si>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</si>
  <si>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</si>
  <si>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</si>
  <si>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</si>
  <si>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</si>
  <si>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</si>
  <si>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</si>
  <si>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</si>
  <si>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</si>
  <si>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</si>
  <si>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</si>
  <si>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</si>
  <si>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</si>
  <si>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</si>
  <si>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</si>
  <si>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</si>
  <si>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</si>
  <si>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</si>
  <si>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</si>
  <si>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</si>
  <si>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</si>
  <si>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</si>
  <si>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</si>
  <si>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</si>
  <si>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</si>
  <si>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</si>
  <si>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</si>
  <si>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</si>
  <si>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</si>
  <si>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</si>
  <si>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</si>
  <si>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</si>
  <si>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</si>
  <si>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</si>
  <si>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</si>
  <si>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</si>
  <si>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</si>
  <si>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</si>
  <si>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</si>
  <si>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</si>
  <si>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</si>
  <si>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</si>
  <si>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</si>
  <si>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</si>
  <si>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</si>
  <si>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</si>
  <si>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</si>
  <si>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</si>
  <si>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</si>
  <si>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</si>
  <si>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</si>
  <si>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</si>
  <si>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</si>
  <si>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</si>
  <si>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</si>
  <si>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</si>
  <si>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</si>
  <si>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</si>
  <si>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</si>
  <si>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</si>
  <si>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</si>
  <si>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</si>
  <si>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</si>
  <si>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</si>
  <si>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</si>
  <si>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</si>
  <si>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</si>
  <si>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</si>
  <si>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</si>
  <si>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</si>
  <si>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</si>
  <si>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</si>
  <si>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</si>
  <si>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</si>
  <si>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</si>
  <si>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</si>
  <si>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</si>
  <si>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</si>
  <si>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</si>
  <si>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</si>
  <si>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</si>
  <si>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</si>
  <si>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</si>
  <si>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</si>
  <si>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</si>
  <si>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</si>
  <si>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</si>
  <si>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</si>
  <si>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</si>
  <si>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</si>
  <si>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</si>
  <si>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</si>
  <si>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</si>
  <si>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</si>
  <si>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</si>
  <si>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</si>
  <si>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</si>
  <si>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</si>
  <si>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</si>
  <si>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</si>
  <si>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</si>
  <si>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</si>
  <si>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</si>
  <si>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</si>
  <si>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</si>
  <si>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</si>
  <si>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</si>
  <si>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</si>
  <si>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</si>
  <si>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</si>
  <si>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</si>
  <si>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</si>
  <si>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</si>
  <si>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</si>
  <si>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</si>
  <si>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</si>
  <si>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</si>
  <si>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</si>
  <si>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</si>
  <si>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</si>
  <si>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</si>
  <si>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</si>
  <si>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</si>
  <si>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</si>
  <si>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</si>
  <si>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</si>
  <si>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</si>
  <si>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</si>
  <si>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</si>
  <si>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</si>
  <si>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</si>
  <si>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</si>
  <si>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</si>
  <si>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</si>
  <si>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</si>
  <si>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</si>
  <si>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</si>
  <si>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</si>
  <si>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</si>
  <si>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</si>
  <si>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</si>
  <si>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</si>
  <si>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</si>
  <si>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</si>
  <si>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</si>
  <si>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</si>
  <si>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</si>
  <si>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</si>
  <si>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</si>
  <si>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</si>
  <si>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</si>
  <si>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</si>
  <si>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</si>
  <si>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</si>
  <si>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</si>
  <si>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</si>
  <si>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</si>
  <si>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</si>
  <si>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</si>
  <si>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</si>
  <si>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</si>
  <si>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</si>
  <si>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</si>
  <si>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</si>
  <si>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</si>
  <si>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</si>
  <si>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</si>
  <si>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</si>
  <si>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</si>
  <si>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</si>
  <si>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</si>
  <si>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</si>
  <si>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</si>
  <si>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</si>
  <si>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</si>
  <si>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</si>
  <si>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</si>
  <si>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</si>
  <si>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</si>
  <si>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</si>
  <si>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</si>
  <si>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</si>
  <si>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</si>
  <si>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</si>
  <si>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</si>
  <si>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</si>
  <si>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</si>
  <si>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</si>
  <si>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</si>
  <si>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</si>
  <si>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</si>
  <si>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</si>
  <si>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</si>
  <si>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</si>
  <si>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</si>
  <si>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</si>
  <si>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</si>
  <si>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</si>
  <si>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</si>
  <si>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</si>
  <si>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</si>
  <si>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</si>
  <si>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</si>
  <si>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</si>
  <si>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</si>
  <si>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</si>
  <si>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</si>
  <si>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</si>
  <si>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</si>
  <si>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</si>
  <si>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</si>
  <si>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</si>
  <si>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</si>
  <si>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</si>
  <si>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</si>
  <si>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</si>
  <si>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</si>
  <si>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</si>
  <si>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</si>
  <si>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</si>
  <si>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</si>
  <si>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</si>
  <si>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</si>
  <si>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</si>
  <si>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</si>
  <si>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</si>
  <si>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</si>
  <si>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</si>
  <si>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</si>
  <si>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</si>
  <si>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</si>
  <si>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</si>
  <si>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</si>
  <si>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</si>
  <si>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</si>
  <si>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</si>
  <si>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</si>
  <si>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</si>
  <si>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</si>
  <si>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</si>
  <si>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</si>
  <si>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</si>
  <si>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</si>
  <si>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</si>
  <si>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</si>
  <si>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</si>
  <si>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</si>
  <si>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</si>
  <si>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</si>
  <si>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</si>
  <si>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</si>
  <si>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</si>
  <si>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</si>
  <si>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</si>
  <si>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</si>
  <si>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</si>
  <si>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</si>
  <si>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</si>
  <si>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</si>
  <si>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</si>
  <si>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</si>
  <si>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</si>
  <si>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</si>
  <si>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</si>
  <si>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</si>
  <si>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</si>
  <si>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</si>
  <si>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</si>
  <si>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</si>
  <si>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</si>
  <si>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</si>
  <si>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</si>
  <si>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</si>
  <si>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</si>
  <si>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</si>
  <si>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</si>
  <si>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</si>
  <si>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</si>
  <si>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</si>
  <si>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</si>
  <si>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</si>
  <si>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</si>
  <si>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</si>
  <si>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</si>
  <si>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</si>
  <si>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</si>
  <si>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</si>
  <si>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</si>
  <si>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</si>
  <si>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</si>
  <si>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</si>
  <si>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</si>
  <si>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</si>
  <si>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</si>
  <si>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</si>
  <si>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</si>
  <si>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</si>
  <si>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</si>
  <si>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</si>
  <si>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</si>
  <si>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</si>
  <si>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</si>
  <si>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</si>
  <si>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</si>
  <si>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</si>
  <si>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</si>
  <si>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</si>
  <si>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</si>
  <si>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</si>
  <si>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</si>
  <si>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</si>
  <si>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</si>
  <si>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</si>
  <si>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</si>
  <si>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</si>
  <si>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</si>
  <si>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</si>
  <si>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</si>
  <si>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</si>
  <si>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</si>
  <si>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</si>
  <si>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</si>
  <si>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</si>
  <si>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</si>
  <si>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</si>
  <si>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</si>
  <si>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</si>
  <si>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</si>
  <si>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</si>
  <si>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</si>
  <si>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</si>
  <si>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</si>
  <si>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</si>
  <si>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</si>
  <si>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</si>
  <si>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</si>
  <si>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</si>
  <si>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</si>
  <si>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</si>
  <si>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</si>
  <si>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</si>
  <si>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</si>
  <si>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</si>
  <si>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</si>
  <si>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</si>
  <si>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</si>
  <si>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</si>
  <si>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</si>
  <si>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</si>
  <si>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</si>
  <si>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</si>
  <si>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</si>
  <si>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</si>
  <si>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</si>
  <si>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</si>
  <si>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</si>
  <si>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</si>
  <si>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</si>
  <si>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</si>
  <si>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</si>
  <si>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</si>
  <si>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</si>
  <si>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</si>
  <si>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</si>
  <si>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</si>
  <si>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</si>
  <si>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</si>
  <si>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</si>
  <si>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</si>
  <si>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</si>
  <si>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</si>
  <si>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</si>
  <si>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</si>
  <si>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</si>
  <si>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</si>
  <si>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</si>
  <si>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</si>
  <si>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</si>
  <si>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</si>
  <si>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</si>
  <si>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</si>
  <si>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</si>
  <si>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</si>
  <si>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</si>
  <si>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</si>
  <si>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</si>
  <si>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</si>
  <si>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</si>
  <si>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</si>
  <si>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</si>
  <si>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</si>
  <si>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</si>
  <si>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</si>
  <si>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</si>
  <si>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</si>
  <si>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</si>
  <si>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</si>
  <si>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</si>
  <si>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</si>
  <si>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</si>
  <si>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</si>
  <si>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</si>
  <si>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</si>
  <si>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</si>
  <si>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</si>
  <si>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</si>
  <si>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</si>
  <si>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</si>
  <si>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</si>
  <si>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</si>
  <si>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</si>
  <si>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</si>
  <si>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</si>
  <si>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</si>
  <si>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</si>
  <si>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</si>
  <si>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</si>
  <si>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</si>
  <si>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</si>
  <si>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</si>
  <si>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</si>
  <si>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</si>
  <si>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</si>
  <si>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</si>
  <si>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</si>
  <si>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</si>
  <si>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</si>
  <si>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</si>
  <si>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</si>
  <si>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</si>
  <si>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</si>
  <si>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</si>
  <si>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</si>
  <si>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</si>
  <si>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</si>
  <si>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</si>
  <si>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</si>
  <si>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</si>
  <si>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</si>
  <si>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</si>
  <si>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</si>
  <si>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</si>
  <si>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</si>
  <si>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</si>
  <si>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</si>
  <si>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</si>
  <si>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</si>
  <si>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</si>
  <si>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</si>
  <si>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</si>
  <si>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</si>
  <si>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</si>
  <si>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</si>
  <si>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</si>
  <si>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</si>
  <si>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</si>
  <si>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</si>
  <si>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</si>
  <si>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</si>
  <si>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</si>
  <si>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</si>
  <si>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</si>
  <si>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</si>
  <si>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</si>
  <si>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</si>
  <si>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</si>
  <si>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</si>
  <si>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</si>
  <si>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</si>
  <si>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</si>
  <si>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</si>
  <si>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</si>
  <si>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</si>
  <si>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</si>
  <si>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</si>
  <si>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</si>
  <si>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</si>
  <si>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</si>
  <si>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</si>
  <si>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</si>
  <si>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</si>
  <si>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</si>
  <si>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</si>
  <si>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</si>
  <si>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</si>
  <si>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</si>
  <si>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</si>
  <si>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</si>
  <si>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</si>
  <si>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</si>
  <si>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</si>
  <si>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</si>
  <si>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</si>
  <si>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</si>
  <si>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</si>
  <si>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</si>
  <si>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</si>
  <si>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</si>
  <si>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clickElementOffset(name,xOffset,yOffset)</t>
  </si>
  <si>
    <t>saveTextByLocator(var,locator)</t>
  </si>
  <si>
    <t>writeBase64decode(encodedSource,decodedTarget)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</si>
  <si>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</si>
  <si>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</si>
  <si>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</si>
  <si>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</si>
  <si>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</si>
  <si>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</si>
  <si>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</si>
  <si>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</si>
  <si>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</si>
  <si>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</si>
  <si>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</si>
  <si>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</si>
  <si>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</si>
  <si>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Empty target SQS queue name</t>
  </si>
  <si>
    <t>automike</t>
  </si>
  <si>
    <t>Empty Queue</t>
  </si>
  <si>
    <t>purgeQueue(profile,queue,var)</t>
  </si>
  <si>
    <t>RemoteCalc</t>
  </si>
  <si>
    <t>${RemoteCalc.queue}</t>
  </si>
  <si>
    <t>purge_result</t>
  </si>
  <si>
    <t>${purge_result}</t>
  </si>
  <si>
    <t>${RemoteCalc.queue2}</t>
  </si>
  <si>
    <t>purge_result2</t>
  </si>
  <si>
    <t>${purge_result2}</t>
  </si>
  <si>
    <t>purge_result3</t>
  </si>
  <si>
    <t>${purge_result3}</t>
  </si>
  <si>
    <t>${RemoteCalc.queue3}</t>
  </si>
  <si>
    <t>DELETE FROM search_requests;
DELETE FROM search_results;</t>
  </si>
  <si>
    <t>delete_results</t>
  </si>
  <si>
    <t>${delete_results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</si>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</sst>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8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4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6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/>
    </xf>
    <xf applyBorder="true" applyFill="true" applyFont="true" borderId="50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4" fillId="51" fontId="35" numFmtId="0" xfId="0">
      <alignment vertical="center"/>
    </xf>
    <xf applyBorder="true" applyFill="true" applyFont="true" borderId="58" fillId="42" fontId="36" numFmtId="0" xfId="0">
      <alignment vertical="center"/>
    </xf>
    <xf applyBorder="true" applyFill="true" applyFont="true" borderId="62" fillId="54" fontId="37" numFmtId="0" xfId="0">
      <alignment vertical="center"/>
    </xf>
    <xf applyBorder="true" applyFill="true" applyFont="true" borderId="62" fillId="54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0" fontId="42" numFmtId="0" xfId="0">
      <alignment vertical="center"/>
    </xf>
    <xf applyBorder="true" applyFill="true" applyFont="true" borderId="70" fillId="63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4" fillId="66" fontId="45" numFmtId="0" xfId="0">
      <alignment indent="1" vertical="center" wrapText="true"/>
    </xf>
    <xf applyBorder="true" applyFill="true" applyFont="true" borderId="78" fillId="69" fontId="46" numFmtId="0" xfId="0">
      <alignment indent="1" vertical="center"/>
    </xf>
    <xf applyBorder="true" applyFill="true" applyFont="true" borderId="82" fillId="72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5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86" fillId="78" fontId="51" numFmtId="0" xfId="0">
      <alignment vertical="center"/>
    </xf>
    <xf applyBorder="true" applyFill="true" applyFont="true" borderId="90" fillId="69" fontId="52" numFmtId="0" xfId="0">
      <alignment vertical="center"/>
    </xf>
    <xf applyBorder="true" applyFill="true" applyFont="true" borderId="94" fillId="81" fontId="53" numFmtId="0" xfId="0">
      <alignment vertical="center"/>
    </xf>
    <xf applyBorder="true" applyFill="true" applyFont="true" borderId="94" fillId="81" fontId="54" numFmtId="0" xfId="0">
      <alignment vertical="center"/>
    </xf>
    <xf applyFill="true" applyFont="true" borderId="0" fillId="72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72" fontId="57" numFmtId="0" xfId="0">
      <alignment vertical="center"/>
    </xf>
    <xf applyFill="true" applyFont="true" borderId="0" fillId="87" fontId="58" numFmtId="0" xfId="0">
      <alignment vertical="center"/>
    </xf>
    <xf applyBorder="true" applyFill="true" applyFont="true" borderId="102" fillId="90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06" fillId="93" fontId="61" numFmtId="0" xfId="0">
      <alignment indent="1" vertical="center" wrapText="true"/>
    </xf>
    <xf applyBorder="true" applyFill="true" applyFont="true" borderId="110" fillId="96" fontId="62" numFmtId="0" xfId="0">
      <alignment indent="1" vertical="center"/>
    </xf>
    <xf applyBorder="true" applyFill="true" applyFont="true" borderId="114" fillId="99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2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18" fillId="105" fontId="67" numFmtId="0" xfId="0">
      <alignment vertical="center"/>
    </xf>
    <xf applyBorder="true" applyFill="true" applyFont="true" borderId="122" fillId="96" fontId="68" numFmtId="0" xfId="0">
      <alignment vertical="center"/>
    </xf>
    <xf applyBorder="true" applyFill="true" applyFont="true" borderId="126" fillId="108" fontId="69" numFmtId="0" xfId="0">
      <alignment vertical="center"/>
    </xf>
    <xf applyBorder="true" applyFill="true" applyFont="true" borderId="126" fillId="108" fontId="70" numFmtId="0" xfId="0">
      <alignment vertical="center"/>
    </xf>
    <xf applyFill="true" applyFont="true" borderId="0" fillId="99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9" fontId="73" numFmtId="0" xfId="0">
      <alignment vertical="center"/>
    </xf>
    <xf applyFill="true" applyFont="true" borderId="0" fillId="114" fontId="74" numFmtId="0" xfId="0">
      <alignment vertical="center"/>
    </xf>
    <xf applyBorder="true" applyFill="true" applyFont="true" borderId="134" fillId="117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38" fillId="120" fontId="77" numFmtId="0" xfId="0">
      <alignment indent="1" vertical="center" wrapText="true"/>
    </xf>
    <xf applyBorder="true" applyFill="true" applyFont="true" borderId="142" fillId="123" fontId="78" numFmtId="0" xfId="0">
      <alignment indent="1" vertical="center"/>
    </xf>
    <xf applyBorder="true" applyFill="true" applyFont="true" borderId="146" fillId="126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9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0" fillId="132" fontId="83" numFmtId="0" xfId="0">
      <alignment vertical="center"/>
    </xf>
    <xf applyBorder="true" applyFill="true" applyFont="true" borderId="154" fillId="123" fontId="84" numFmtId="0" xfId="0">
      <alignment vertical="center"/>
    </xf>
    <xf applyBorder="true" applyFill="true" applyFont="true" borderId="158" fillId="135" fontId="85" numFmtId="0" xfId="0">
      <alignment vertical="center"/>
    </xf>
    <xf applyBorder="true" applyFill="true" applyFont="true" borderId="158" fillId="135" fontId="86" numFmtId="0" xfId="0">
      <alignment vertical="center"/>
    </xf>
    <xf applyFill="true" applyFont="true" borderId="0" fillId="126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6" fontId="89" numFmtId="0" xfId="0">
      <alignment vertical="center"/>
    </xf>
    <xf applyFill="true" applyFont="true" borderId="0" fillId="141" fontId="90" numFmtId="0" xfId="0">
      <alignment vertical="center"/>
    </xf>
    <xf applyBorder="true" applyFill="true" applyFont="true" borderId="166" fillId="144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0" fillId="147" fontId="93" numFmtId="0" xfId="0">
      <alignment indent="1" vertical="center" wrapText="true"/>
    </xf>
    <xf applyBorder="true" applyFill="true" applyFont="true" borderId="174" fillId="150" fontId="94" numFmtId="0" xfId="0">
      <alignment indent="1" vertical="center"/>
    </xf>
    <xf applyBorder="true" applyFill="true" applyFont="true" borderId="178" fillId="153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6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2" fillId="159" fontId="99" numFmtId="0" xfId="0">
      <alignment vertical="center"/>
    </xf>
    <xf applyBorder="true" applyFill="true" applyFont="true" borderId="186" fillId="150" fontId="100" numFmtId="0" xfId="0">
      <alignment vertical="center"/>
    </xf>
    <xf applyBorder="true" applyFill="true" applyFont="true" borderId="190" fillId="162" fontId="101" numFmtId="0" xfId="0">
      <alignment vertical="center"/>
    </xf>
    <xf applyBorder="true" applyFill="true" applyFont="true" borderId="190" fillId="162" fontId="102" numFmtId="0" xfId="0">
      <alignment vertical="center"/>
    </xf>
    <xf applyFill="true" applyFont="true" borderId="0" fillId="153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3" fontId="105" numFmtId="0" xfId="0">
      <alignment vertical="center"/>
    </xf>
    <xf applyFill="true" applyFont="true" borderId="0" fillId="168" fontId="106" numFmtId="0" xfId="0">
      <alignment vertical="center"/>
    </xf>
    <xf applyBorder="true" applyFill="true" applyFont="true" borderId="198" fillId="171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2" fillId="174" fontId="109" numFmtId="0" xfId="0">
      <alignment indent="1" vertical="center" wrapText="true"/>
    </xf>
    <xf applyBorder="true" applyFill="true" applyFont="true" borderId="206" fillId="177" fontId="110" numFmtId="0" xfId="0">
      <alignment indent="1" vertical="center"/>
    </xf>
    <xf applyBorder="true" applyFill="true" applyFont="true" borderId="210" fillId="180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3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4" fillId="186" fontId="115" numFmtId="0" xfId="0">
      <alignment vertical="center"/>
    </xf>
    <xf applyBorder="true" applyFill="true" applyFont="true" borderId="218" fillId="177" fontId="116" numFmtId="0" xfId="0">
      <alignment vertical="center"/>
    </xf>
    <xf applyBorder="true" applyFill="true" applyFont="true" borderId="222" fillId="189" fontId="117" numFmtId="0" xfId="0">
      <alignment vertical="center"/>
    </xf>
    <xf applyBorder="true" applyFill="true" applyFont="true" borderId="222" fillId="189" fontId="118" numFmtId="0" xfId="0">
      <alignment vertical="center"/>
    </xf>
    <xf applyFill="true" applyFont="true" borderId="0" fillId="180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80" fontId="121" numFmtId="0" xfId="0">
      <alignment vertical="center"/>
    </xf>
    <xf applyFill="true" applyFont="true" borderId="0" fillId="195" fontId="122" numFmtId="0" xfId="0">
      <alignment vertical="center"/>
    </xf>
    <xf applyBorder="true" applyFill="true" applyFont="true" borderId="230" fillId="198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4" fillId="201" fontId="125" numFmtId="0" xfId="0">
      <alignment indent="1" vertical="center" wrapText="true"/>
    </xf>
    <xf applyBorder="true" applyFill="true" applyFont="true" borderId="238" fillId="204" fontId="126" numFmtId="0" xfId="0">
      <alignment indent="1" vertical="center"/>
    </xf>
    <xf applyBorder="true" applyFill="true" applyFont="true" borderId="242" fillId="207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10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46" fillId="213" fontId="131" numFmtId="0" xfId="0">
      <alignment vertical="center"/>
    </xf>
    <xf applyBorder="true" applyFill="true" applyFont="true" borderId="250" fillId="204" fontId="132" numFmtId="0" xfId="0">
      <alignment vertical="center"/>
    </xf>
    <xf applyBorder="true" applyFill="true" applyFont="true" borderId="254" fillId="216" fontId="133" numFmtId="0" xfId="0">
      <alignment vertical="center"/>
    </xf>
    <xf applyBorder="true" applyFill="true" applyFont="true" borderId="254" fillId="216" fontId="134" numFmtId="0" xfId="0">
      <alignment vertical="center"/>
    </xf>
    <xf applyFill="true" applyFont="true" borderId="0" fillId="207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7" fontId="137" numFmtId="0" xfId="0">
      <alignment vertical="center"/>
    </xf>
    <xf applyFill="true" applyFont="true" borderId="0" fillId="222" fontId="138" numFmtId="0" xfId="0">
      <alignment vertical="center"/>
    </xf>
    <xf applyBorder="true" applyFill="true" applyFont="true" borderId="262" fillId="225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66" fillId="228" fontId="141" numFmtId="0" xfId="0">
      <alignment indent="1" vertical="center" wrapText="true"/>
    </xf>
    <xf applyBorder="true" applyFill="true" applyFont="true" borderId="270" fillId="231" fontId="142" numFmtId="0" xfId="0">
      <alignment indent="1" vertical="center"/>
    </xf>
    <xf applyBorder="true" applyFill="true" applyFont="true" borderId="274" fillId="234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7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78" fillId="240" fontId="147" numFmtId="0" xfId="0">
      <alignment vertical="center"/>
    </xf>
    <xf applyBorder="true" applyFill="true" applyFont="true" borderId="282" fillId="231" fontId="148" numFmtId="0" xfId="0">
      <alignment vertical="center"/>
    </xf>
    <xf applyBorder="true" applyFill="true" applyFont="true" borderId="286" fillId="243" fontId="149" numFmtId="0" xfId="0">
      <alignment vertical="center"/>
    </xf>
    <xf applyBorder="true" applyFill="true" applyFont="true" borderId="286" fillId="243" fontId="150" numFmtId="0" xfId="0">
      <alignment vertical="center"/>
    </xf>
    <xf applyFill="true" applyFont="true" borderId="0" fillId="234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4" fontId="153" numFmtId="0" xfId="0">
      <alignment vertical="center"/>
    </xf>
    <xf applyFill="true" applyFont="true" borderId="0" fillId="249" fontId="154" numFmtId="0" xfId="0">
      <alignment vertical="center"/>
    </xf>
    <xf applyBorder="true" applyFill="true" applyFont="true" borderId="294" fillId="252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98" fillId="255" fontId="157" numFmtId="0" xfId="0">
      <alignment indent="1" vertical="center" wrapText="true"/>
    </xf>
    <xf applyBorder="true" applyFill="true" applyFont="true" borderId="302" fillId="258" fontId="158" numFmtId="0" xfId="0">
      <alignment indent="1" vertical="center"/>
    </xf>
    <xf applyBorder="true" applyFill="true" applyFont="true" borderId="306" fillId="261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4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0" fillId="267" fontId="163" numFmtId="0" xfId="0">
      <alignment vertical="center"/>
    </xf>
    <xf applyBorder="true" applyFill="true" applyFont="true" borderId="314" fillId="258" fontId="164" numFmtId="0" xfId="0">
      <alignment vertical="center"/>
    </xf>
    <xf applyBorder="true" applyFill="true" applyFont="true" borderId="318" fillId="270" fontId="165" numFmtId="0" xfId="0">
      <alignment vertical="center"/>
    </xf>
    <xf applyBorder="true" applyFill="true" applyFont="true" borderId="318" fillId="270" fontId="166" numFmtId="0" xfId="0">
      <alignment vertical="center"/>
    </xf>
    <xf applyFill="true" applyFont="true" borderId="0" fillId="261" fontId="167" numFmtId="0" xfId="0">
      <alignment vertical="center"/>
    </xf>
    <xf applyFill="true" applyFont="true" borderId="0" fillId="273" fontId="168" numFmtId="0" xfId="0">
      <alignment vertical="center"/>
    </xf>
    <xf applyFill="true" applyFont="true" borderId="0" fillId="261" fontId="169" numFmtId="0" xfId="0">
      <alignment vertical="center"/>
    </xf>
    <xf applyFill="true" applyFont="true" borderId="0" fillId="276" fontId="170" numFmtId="0" xfId="0">
      <alignment vertical="center"/>
    </xf>
    <xf applyBorder="true" applyFill="true" applyFont="true" borderId="326" fillId="279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0" fillId="282" fontId="173" numFmtId="0" xfId="0">
      <alignment indent="1" vertical="center" wrapText="true"/>
    </xf>
    <xf applyBorder="true" applyFill="true" applyFont="true" borderId="334" fillId="285" fontId="174" numFmtId="0" xfId="0">
      <alignment indent="1" vertical="center"/>
    </xf>
    <xf applyBorder="true" applyFill="true" applyFont="true" borderId="338" fillId="288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91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2" fillId="294" fontId="179" numFmtId="0" xfId="0">
      <alignment vertical="center"/>
    </xf>
    <xf applyBorder="true" applyFill="true" applyFont="true" borderId="346" fillId="285" fontId="180" numFmtId="0" xfId="0">
      <alignment vertical="center"/>
    </xf>
    <xf applyBorder="true" applyFill="true" applyFont="true" borderId="350" fillId="297" fontId="181" numFmtId="0" xfId="0">
      <alignment vertical="center"/>
    </xf>
    <xf applyBorder="true" applyFill="true" applyFont="true" borderId="350" fillId="297" fontId="182" numFmtId="0" xfId="0">
      <alignment vertical="center"/>
    </xf>
    <xf applyFill="true" applyFont="true" borderId="0" fillId="288" fontId="183" numFmtId="0" xfId="0">
      <alignment vertical="center"/>
    </xf>
    <xf applyFill="true" applyFont="true" borderId="0" fillId="300" fontId="184" numFmtId="0" xfId="0">
      <alignment vertical="center"/>
    </xf>
    <xf applyFill="true" applyFont="true" borderId="0" fillId="288" fontId="185" numFmtId="0" xfId="0">
      <alignment vertical="center"/>
    </xf>
    <xf applyFill="true" applyFont="true" borderId="0" fillId="303" fontId="186" numFmtId="0" xfId="0">
      <alignment vertical="center"/>
    </xf>
    <xf applyBorder="true" applyFill="true" applyFont="true" borderId="358" fillId="30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2" fillId="309" fontId="189" numFmtId="0" xfId="0">
      <alignment indent="1" vertical="center" wrapText="true"/>
    </xf>
    <xf applyBorder="true" applyFill="true" applyFont="true" borderId="366" fillId="312" fontId="190" numFmtId="0" xfId="0">
      <alignment indent="1" vertical="center"/>
    </xf>
    <xf applyBorder="true" applyFill="true" applyFont="true" borderId="370" fillId="31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8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4" fillId="321" fontId="195" numFmtId="0" xfId="0">
      <alignment vertical="center"/>
    </xf>
    <xf applyBorder="true" applyFill="true" applyFont="true" borderId="378" fillId="312" fontId="196" numFmtId="0" xfId="0">
      <alignment vertical="center"/>
    </xf>
    <xf applyBorder="true" applyFill="true" applyFont="true" borderId="382" fillId="324" fontId="197" numFmtId="0" xfId="0">
      <alignment vertical="center"/>
    </xf>
    <xf applyBorder="true" applyFill="true" applyFont="true" borderId="382" fillId="324" fontId="198" numFmtId="0" xfId="0">
      <alignment vertical="center"/>
    </xf>
    <xf applyFill="true" applyFont="true" borderId="0" fillId="315" fontId="199" numFmtId="0" xfId="0">
      <alignment vertical="center"/>
    </xf>
    <xf applyFill="true" applyFont="true" borderId="0" fillId="327" fontId="200" numFmtId="0" xfId="0">
      <alignment vertical="center"/>
    </xf>
    <xf applyFill="true" applyFont="true" borderId="0" fillId="315" fontId="201" numFmtId="0" xfId="0">
      <alignment vertical="center"/>
    </xf>
    <xf applyFill="true" applyFont="true" borderId="0" fillId="330" fontId="202" numFmtId="0" xfId="0">
      <alignment vertical="center"/>
    </xf>
    <xf applyBorder="true" applyFill="true" applyFont="true" borderId="390" fillId="333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4" fillId="336" fontId="205" numFmtId="0" xfId="0">
      <alignment indent="1" vertical="center" wrapText="true"/>
    </xf>
    <xf applyBorder="true" applyFill="true" applyFont="true" borderId="398" fillId="339" fontId="206" numFmtId="0" xfId="0">
      <alignment indent="1" vertical="center"/>
    </xf>
    <xf applyBorder="true" applyFill="true" applyFont="true" borderId="402" fillId="342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5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06" fillId="348" fontId="211" numFmtId="0" xfId="0">
      <alignment vertical="center"/>
    </xf>
    <xf applyBorder="true" applyFill="true" applyFont="true" borderId="410" fillId="339" fontId="212" numFmtId="0" xfId="0">
      <alignment vertical="center"/>
    </xf>
    <xf applyBorder="true" applyFill="true" applyFont="true" borderId="414" fillId="351" fontId="213" numFmtId="0" xfId="0">
      <alignment vertical="center"/>
    </xf>
    <xf applyBorder="true" applyFill="true" applyFont="true" borderId="414" fillId="351" fontId="214" numFmtId="0" xfId="0">
      <alignment vertical="center"/>
    </xf>
    <xf applyFill="true" applyFont="true" borderId="0" fillId="342" fontId="215" numFmtId="0" xfId="0">
      <alignment vertical="center"/>
    </xf>
    <xf applyFill="true" applyFont="true" borderId="0" fillId="354" fontId="216" numFmtId="0" xfId="0">
      <alignment vertical="center"/>
    </xf>
    <xf applyFill="true" applyFont="true" borderId="0" fillId="342" fontId="217" numFmtId="0" xfId="0">
      <alignment vertical="center"/>
    </xf>
    <xf applyFill="true" applyFont="true" borderId="0" fillId="357" fontId="218" numFmtId="0" xfId="0">
      <alignment vertical="center"/>
    </xf>
    <xf numFmtId="0" fontId="219" fillId="360" borderId="422" xfId="0" applyFill="true" applyBorder="true" applyFont="true">
      <alignment vertical="center"/>
    </xf>
    <xf numFmtId="0" fontId="220" fillId="0" borderId="0" xfId="0" applyFont="true">
      <alignment vertical="center" wrapText="true"/>
    </xf>
    <xf numFmtId="0" fontId="221" fillId="363" borderId="426" xfId="0" applyFill="true" applyBorder="true" applyFont="true">
      <alignment indent="1" vertical="center" wrapText="true"/>
    </xf>
    <xf numFmtId="0" fontId="222" fillId="366" borderId="430" xfId="0" applyFill="true" applyBorder="true" applyFont="true">
      <alignment indent="1" vertical="center"/>
    </xf>
    <xf numFmtId="0" fontId="223" fillId="369" borderId="434" xfId="0" applyFill="true" applyBorder="true" applyFont="true">
      <alignment vertical="center" wrapText="true"/>
    </xf>
    <xf numFmtId="0" fontId="224" fillId="0" borderId="0" xfId="0" applyFont="true">
      <alignment horizontal="right" vertical="center"/>
    </xf>
    <xf numFmtId="0" fontId="225" fillId="372" borderId="0" xfId="0" applyFill="true" applyFont="true">
      <alignment indent="1" vertical="center"/>
    </xf>
    <xf numFmtId="0" fontId="226" fillId="0" borderId="0" xfId="0" applyFont="true">
      <alignment vertical="center"/>
    </xf>
    <xf numFmtId="0" fontId="227" fillId="375" borderId="438" xfId="0" applyFill="true" applyBorder="true" applyFont="true">
      <alignment vertical="center"/>
    </xf>
    <xf numFmtId="0" fontId="228" fillId="366" borderId="442" xfId="0" applyFill="true" applyBorder="true" applyFont="true">
      <alignment vertical="center"/>
    </xf>
    <xf numFmtId="0" fontId="229" fillId="378" borderId="446" xfId="0" applyFill="true" applyBorder="true" applyFont="true">
      <alignment vertical="center"/>
    </xf>
    <xf numFmtId="0" fontId="230" fillId="378" borderId="446" xfId="0" applyFill="true" applyBorder="true" applyFont="true">
      <alignment vertical="center"/>
    </xf>
    <xf numFmtId="0" fontId="231" fillId="369" borderId="0" xfId="0" applyFill="true" applyFont="true">
      <alignment vertical="center"/>
    </xf>
    <xf numFmtId="0" fontId="232" fillId="381" borderId="0" xfId="0" applyFill="true" applyFont="true">
      <alignment vertical="center"/>
    </xf>
    <xf numFmtId="0" fontId="233" fillId="369" borderId="0" xfId="0" applyFill="true" applyFont="true">
      <alignment vertical="center"/>
    </xf>
    <xf numFmtId="0" fontId="234" fillId="38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563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564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523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508</v>
      </c>
      <c r="P3" t="s">
        <v>485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572</v>
      </c>
      <c r="M4" t="s">
        <v>331</v>
      </c>
      <c r="N4" t="s">
        <v>25</v>
      </c>
      <c r="O4" t="s">
        <v>509</v>
      </c>
      <c r="P4" t="s">
        <v>486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573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563</v>
      </c>
      <c r="B5" t="s">
        <v>371</v>
      </c>
      <c r="D5" t="s">
        <v>476</v>
      </c>
      <c r="F5" t="s">
        <v>455</v>
      </c>
      <c r="G5" t="s">
        <v>429</v>
      </c>
      <c r="H5" t="s">
        <v>560</v>
      </c>
      <c r="I5" t="s">
        <v>456</v>
      </c>
      <c r="J5" t="s">
        <v>540</v>
      </c>
      <c r="K5" t="s">
        <v>347</v>
      </c>
      <c r="L5" t="s">
        <v>234</v>
      </c>
      <c r="N5" t="s">
        <v>85</v>
      </c>
      <c r="O5" t="s">
        <v>510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567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J6" t="s">
        <v>574</v>
      </c>
      <c r="K6" t="s">
        <v>344</v>
      </c>
      <c r="L6" t="s">
        <v>458</v>
      </c>
      <c r="N6" t="s">
        <v>28</v>
      </c>
      <c r="O6" t="s">
        <v>511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541</v>
      </c>
      <c r="L7" t="s">
        <v>70</v>
      </c>
      <c r="N7" t="s">
        <v>311</v>
      </c>
      <c r="O7" t="s">
        <v>512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545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16</v>
      </c>
      <c r="N8" t="s">
        <v>33</v>
      </c>
      <c r="O8" t="s">
        <v>513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546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514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547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78</v>
      </c>
      <c r="N10" t="s">
        <v>35</v>
      </c>
      <c r="O10" t="s">
        <v>515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566</v>
      </c>
      <c r="H11" t="s">
        <v>348</v>
      </c>
      <c r="I11" t="s">
        <v>318</v>
      </c>
      <c r="L11" t="s">
        <v>37</v>
      </c>
      <c r="N11" t="s">
        <v>467</v>
      </c>
      <c r="O11" t="s">
        <v>516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482</v>
      </c>
      <c r="N12" t="s">
        <v>542</v>
      </c>
      <c r="O12" t="s">
        <v>517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386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496</v>
      </c>
    </row>
    <row r="15">
      <c r="A15" t="s">
        <v>503</v>
      </c>
      <c r="F15" t="s">
        <v>57</v>
      </c>
      <c r="H15" t="s">
        <v>260</v>
      </c>
      <c r="L15" t="s">
        <v>41</v>
      </c>
      <c r="N15" t="s">
        <v>38</v>
      </c>
      <c r="R15" t="s">
        <v>487</v>
      </c>
      <c r="S15" t="s">
        <v>247</v>
      </c>
      <c r="Z15" t="s">
        <v>101</v>
      </c>
      <c r="AC15" t="s">
        <v>190</v>
      </c>
      <c r="AE15" t="s">
        <v>497</v>
      </c>
    </row>
    <row r="16">
      <c r="A16" t="s">
        <v>473</v>
      </c>
      <c r="F16" t="s">
        <v>381</v>
      </c>
      <c r="H16" t="s">
        <v>261</v>
      </c>
      <c r="L16" t="s">
        <v>483</v>
      </c>
      <c r="N16" t="s">
        <v>556</v>
      </c>
      <c r="R16" t="s">
        <v>488</v>
      </c>
      <c r="S16" t="s">
        <v>248</v>
      </c>
      <c r="Z16" t="s">
        <v>73</v>
      </c>
      <c r="AC16" t="s">
        <v>191</v>
      </c>
      <c r="AE16" t="s">
        <v>498</v>
      </c>
    </row>
    <row r="17">
      <c r="A17" t="s">
        <v>192</v>
      </c>
      <c r="F17" t="s">
        <v>382</v>
      </c>
      <c r="H17" t="s">
        <v>313</v>
      </c>
      <c r="L17" t="s">
        <v>79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50</v>
      </c>
      <c r="F18" t="s">
        <v>411</v>
      </c>
      <c r="H18" t="s">
        <v>87</v>
      </c>
      <c r="L18" t="s">
        <v>80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58</v>
      </c>
      <c r="H19" t="s">
        <v>88</v>
      </c>
      <c r="L19" t="s">
        <v>459</v>
      </c>
      <c r="Z19" t="s">
        <v>103</v>
      </c>
      <c r="AE19" t="s">
        <v>500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501</v>
      </c>
    </row>
    <row r="21">
      <c r="A21" t="s">
        <v>392</v>
      </c>
      <c r="F21" t="s">
        <v>252</v>
      </c>
      <c r="H21" t="s">
        <v>293</v>
      </c>
      <c r="L21" t="s">
        <v>82</v>
      </c>
      <c r="Z21" t="s">
        <v>105</v>
      </c>
      <c r="AE21" t="s">
        <v>502</v>
      </c>
    </row>
    <row r="22">
      <c r="A22" t="s">
        <v>408</v>
      </c>
      <c r="F22" t="s">
        <v>552</v>
      </c>
      <c r="H22" t="s">
        <v>294</v>
      </c>
      <c r="L22" t="s">
        <v>570</v>
      </c>
      <c r="Z22" t="s">
        <v>490</v>
      </c>
      <c r="AE22" t="s">
        <v>231</v>
      </c>
    </row>
    <row r="23">
      <c r="A23" t="s">
        <v>409</v>
      </c>
      <c r="F23" t="s">
        <v>60</v>
      </c>
      <c r="H23" t="s">
        <v>295</v>
      </c>
      <c r="L23" t="s">
        <v>466</v>
      </c>
      <c r="Z23" t="s">
        <v>106</v>
      </c>
      <c r="AE23" t="s">
        <v>548</v>
      </c>
    </row>
    <row r="24">
      <c r="A24" t="s">
        <v>353</v>
      </c>
      <c r="F24" t="s">
        <v>317</v>
      </c>
      <c r="H24" t="s">
        <v>286</v>
      </c>
      <c r="L24" t="s">
        <v>43</v>
      </c>
      <c r="Z24" t="s">
        <v>557</v>
      </c>
      <c r="AE24" t="s">
        <v>549</v>
      </c>
    </row>
    <row r="25">
      <c r="A25" t="s">
        <v>393</v>
      </c>
      <c r="F25" t="s">
        <v>61</v>
      </c>
      <c r="H25" t="s">
        <v>275</v>
      </c>
      <c r="L25" t="s">
        <v>388</v>
      </c>
      <c r="Z25" t="s">
        <v>107</v>
      </c>
      <c r="AE25" t="s">
        <v>550</v>
      </c>
    </row>
    <row r="26">
      <c r="A26" t="s">
        <v>52</v>
      </c>
      <c r="F26" t="s">
        <v>445</v>
      </c>
      <c r="H26" t="s">
        <v>74</v>
      </c>
      <c r="L26" t="s">
        <v>537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430</v>
      </c>
      <c r="Z28" t="s">
        <v>110</v>
      </c>
    </row>
    <row r="29">
      <c r="A29" t="s">
        <v>55</v>
      </c>
      <c r="F29" t="s">
        <v>464</v>
      </c>
      <c r="H29" t="s">
        <v>279</v>
      </c>
      <c r="L29" t="s">
        <v>44</v>
      </c>
      <c r="Z29" t="s">
        <v>323</v>
      </c>
    </row>
    <row r="30">
      <c r="A30" t="s">
        <v>410</v>
      </c>
      <c r="F30" t="s">
        <v>465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412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558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434</v>
      </c>
    </row>
    <row r="41">
      <c r="H41" t="s">
        <v>76</v>
      </c>
      <c r="Z41" t="s">
        <v>568</v>
      </c>
    </row>
    <row r="42">
      <c r="H42" t="s">
        <v>208</v>
      </c>
      <c r="Z42" t="s">
        <v>389</v>
      </c>
    </row>
    <row r="43">
      <c r="H43" t="s">
        <v>554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544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491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555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538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492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539</v>
      </c>
      <c r="Z88" t="s">
        <v>493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561</v>
      </c>
    </row>
    <row r="94">
      <c r="H94" t="s">
        <v>307</v>
      </c>
      <c r="Z94" t="s">
        <v>562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575</v>
      </c>
    </row>
    <row r="100">
      <c r="Z100" t="s">
        <v>576</v>
      </c>
    </row>
    <row r="101">
      <c r="Z101" t="s">
        <v>439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494</v>
      </c>
    </row>
    <row r="109">
      <c r="Z109" t="s">
        <v>565</v>
      </c>
    </row>
    <row r="110">
      <c r="Z110" t="s">
        <v>518</v>
      </c>
    </row>
    <row r="111">
      <c r="Z111" t="s">
        <v>145</v>
      </c>
    </row>
    <row r="112">
      <c r="Z112" t="s">
        <v>519</v>
      </c>
    </row>
    <row r="113">
      <c r="Z113" t="s">
        <v>379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440</v>
      </c>
    </row>
    <row r="128">
      <c r="Z128" t="s">
        <v>159</v>
      </c>
    </row>
    <row r="129">
      <c r="Z129" t="s">
        <v>559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5" customWidth="true" style="10" width="20.0" collapsed="true"/>
    <col min="6" max="6" bestFit="true" customWidth="true" style="10" width="29.66406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520</v>
      </c>
      <c r="B2" s="32"/>
      <c r="C2" s="32"/>
      <c r="D2" s="32"/>
      <c r="E2" s="25"/>
      <c r="F2" s="26"/>
      <c r="G2" s="25"/>
      <c r="H2" s="25"/>
      <c r="I2" s="26" t="s">
        <v>521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472</v>
      </c>
      <c r="D5" s="7" t="s">
        <v>523</v>
      </c>
      <c r="E5" s="7" t="s">
        <v>524</v>
      </c>
      <c r="F5" s="7" t="s">
        <v>525</v>
      </c>
      <c r="G5" s="7" t="s">
        <v>526</v>
      </c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527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472</v>
      </c>
      <c r="D7" s="7" t="s">
        <v>523</v>
      </c>
      <c r="E7" s="7" t="s">
        <v>524</v>
      </c>
      <c r="F7" s="7" t="s">
        <v>528</v>
      </c>
      <c r="G7" s="7" t="s">
        <v>529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530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472</v>
      </c>
      <c r="D9" s="7" t="s">
        <v>523</v>
      </c>
      <c r="E9" s="7" t="s">
        <v>524</v>
      </c>
      <c r="F9" s="7" t="s">
        <v>533</v>
      </c>
      <c r="G9" s="7" t="s">
        <v>531</v>
      </c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68</v>
      </c>
      <c r="E10" s="7" t="s">
        <v>532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ht="32" r="11" spans="1:15" x14ac:dyDescent="0.2">
      <c r="A11" s="27"/>
      <c r="B11" s="5"/>
      <c r="C11" s="13" t="s">
        <v>503</v>
      </c>
      <c r="D11" s="7" t="s">
        <v>517</v>
      </c>
      <c r="E11" s="10" t="s">
        <v>535</v>
      </c>
      <c r="F11" s="22" t="s">
        <v>534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68</v>
      </c>
      <c r="E12" s="7" t="s">
        <v>536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2019-05-26T06:37:04Z</dcterms:modified>
</cp:coreProperties>
</file>