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55231408-CC0D-A648-8334-7A7B7023739F}" xr6:coauthVersionLast="43" xr6:coauthVersionMax="43" xr10:uidLastSave="{00000000-0000-0000-0000-000000000000}"/>
  <bookViews>
    <workbookView xWindow="-40" yWindow="16240" windowWidth="23500" windowHeight="8820" tabRatio="500" activeTab="4" xr2:uid="{00000000-000D-0000-FFFF-FFFF00000000}"/>
  </bookViews>
  <sheets>
    <sheet name="#default" sheetId="2" r:id="rId1"/>
    <sheet name="Scenario1" sheetId="3" r:id="rId2"/>
    <sheet name="Scenario1.1" sheetId="4" r:id="rId3"/>
    <sheet name="Scenario2" sheetId="5" r:id="rId4"/>
    <sheet name="Scenario3" sheetId="6" r:id="rId5"/>
    <sheet name="Scenario4" sheetId="7" r:id="rId6"/>
    <sheet name="Scenario5" sheetId="8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<sst xmlns="http://schemas.openxmlformats.org/spreadsheetml/2006/main" count="38" uniqueCount="12">
  <si>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</si>
  <si>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</si>
  <si>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</si>
  <si>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</si>
  <si>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</si>
  <si>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</si>
  <si>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</si>
  <si>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0</t>
  </si>
  <si>
    <t>1-5</t>
  </si>
  <si>
    <t>1-4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</si>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</sst>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4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7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1" priority="1" stopIfTrue="1" operator="beginsWith" text="//">
      <formula>LEFT(A1,LEN("//"))="//"</formula>
    </cfRule>
    <cfRule type="beginsWith" dxfId="40" priority="2" stopIfTrue="1" operator="beginsWith" text="nexial.scope.">
      <formula>LEFT(A1,LEN("nexial.scope."))="nexial.scope."</formula>
    </cfRule>
    <cfRule type="beginsWith" dxfId="39" priority="3" stopIfTrue="1" operator="beginsWith" text="nexial.">
      <formula>LEFT(A1,LEN("nexial."))="nexial."</formula>
    </cfRule>
    <cfRule type="notContainsBlanks" dxfId="38" priority="4" stopIfTrue="1">
      <formula>LEN(TRIM(A1))&gt;0</formula>
    </cfRule>
  </conditionalFormatting>
  <conditionalFormatting sqref="B1:AZ1048576">
    <cfRule type="expression" dxfId="37" priority="5" stopIfTrue="1">
      <formula>LEFT(OFFSET(INDIRECT(ADDRESS(ROW(),COLUMN())),0,-1), 13) = "nexial.scope."</formula>
    </cfRule>
    <cfRule type="notContainsBlanks" dxfId="3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D4E-86E5-B644-A838-EC78796E11C6}">
  <dimension ref="A1:AAA200"/>
  <sheetViews>
    <sheetView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8</v>
      </c>
      <c r="HA2" s="3"/>
      <c r="AAA2" s="3"/>
    </row>
    <row r="3" spans="1:703" ht="23" customHeight="1" x14ac:dyDescent="0.25">
      <c r="A3" s="1" t="s">
        <v>6</v>
      </c>
      <c r="B3" s="4" t="s">
        <v>0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35" priority="1" stopIfTrue="1" operator="beginsWith" text="//">
      <formula>LEFT(A1,LEN("//"))="//"</formula>
    </cfRule>
    <cfRule type="beginsWith" dxfId="34" priority="2" stopIfTrue="1" operator="beginsWith" text="nexial.scope.">
      <formula>LEFT(A1,LEN("nexial.scope."))="nexial.scope."</formula>
    </cfRule>
    <cfRule type="beginsWith" dxfId="33" priority="3" stopIfTrue="1" operator="beginsWith" text="nexial.">
      <formula>LEFT(A1,LEN("nexial."))="nexial."</formula>
    </cfRule>
    <cfRule type="notContainsBlanks" dxfId="32" priority="4" stopIfTrue="1">
      <formula>LEN(TRIM(A1))&gt;0</formula>
    </cfRule>
  </conditionalFormatting>
  <conditionalFormatting sqref="B1:AZ1048576">
    <cfRule type="expression" dxfId="31" priority="5" stopIfTrue="1">
      <formula>LEFT(OFFSET(INDIRECT(ADDRESS(ROW(),COLUMN())),0,-1), 13) = "nexial.scope."</formula>
    </cfRule>
    <cfRule type="notContainsBlanks" dxfId="3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8D1D-2211-5242-996C-1E31DD826D13}">
  <dimension ref="A1:AAA200"/>
  <sheetViews>
    <sheetView zoomScalePageLayoutView="125" workbookViewId="0">
      <selection activeCell="B4" sqref="B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8</v>
      </c>
      <c r="HA2" s="3"/>
      <c r="AAA2" s="3"/>
    </row>
    <row r="3" spans="1:703" ht="23" customHeight="1" x14ac:dyDescent="0.25">
      <c r="A3" s="1" t="s">
        <v>6</v>
      </c>
      <c r="B3" s="4" t="s">
        <v>2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9" priority="1" stopIfTrue="1" operator="beginsWith" text="//">
      <formula>LEFT(A1,LEN("//"))="//"</formula>
    </cfRule>
    <cfRule type="beginsWith" dxfId="28" priority="2" stopIfTrue="1" operator="beginsWith" text="nexial.scope.">
      <formula>LEFT(A1,LEN("nexial.scope."))="nexial.scope."</formula>
    </cfRule>
    <cfRule type="beginsWith" dxfId="27" priority="3" stopIfTrue="1" operator="beginsWith" text="nexial.">
      <formula>LEFT(A1,LEN("nexial."))="nexial."</formula>
    </cfRule>
    <cfRule type="notContainsBlanks" dxfId="26" priority="4" stopIfTrue="1">
      <formula>LEN(TRIM(A1))&gt;0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BA5D-4D58-CA4D-9665-E1C278B0C8B4}">
  <dimension ref="A1:AAA200"/>
  <sheetViews>
    <sheetView zoomScalePageLayoutView="125" workbookViewId="0">
      <selection activeCell="A3" sqref="A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8</v>
      </c>
      <c r="HA2" s="3"/>
      <c r="AAA2" s="3"/>
    </row>
    <row r="3" spans="1:703" ht="23" customHeight="1" x14ac:dyDescent="0.25">
      <c r="A3" s="1" t="s">
        <v>6</v>
      </c>
      <c r="B3" s="4" t="s">
        <v>2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1" stopIfTrue="1" operator="beginsWith" text="//">
      <formula>LEFT(A1,LEN("//"))="//"</formula>
    </cfRule>
    <cfRule type="beginsWith" dxfId="22" priority="2" stopIfTrue="1" operator="beginsWith" text="nexial.scope.">
      <formula>LEFT(A1,LEN("nexial.scope."))="nexial.scope."</formula>
    </cfRule>
    <cfRule type="beginsWith" dxfId="21" priority="3" stopIfTrue="1" operator="beginsWith" text="nexial.">
      <formula>LEFT(A1,LEN("nexial."))="nexial."</formula>
    </cfRule>
    <cfRule type="notContainsBlanks" dxfId="20" priority="4" stopIfTrue="1">
      <formula>LEN(TRIM(A1))&gt;0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DC3F-A223-0C4F-A5EF-DA101694BF77}">
  <dimension ref="A1:AAA198"/>
  <sheetViews>
    <sheetView tabSelected="1"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10</v>
      </c>
      <c r="B1" s="4" t="s">
        <v>11</v>
      </c>
      <c r="HA1" s="3"/>
      <c r="AAA1" s="3"/>
    </row>
    <row r="2" spans="1:703" ht="23" customHeight="1" x14ac:dyDescent="0.25">
      <c r="A2" s="1"/>
      <c r="HA2" s="6"/>
      <c r="AAA2" s="7"/>
    </row>
    <row r="3" spans="1:703" ht="23" customHeight="1" x14ac:dyDescent="0.25">
      <c r="A3" s="1"/>
      <c r="HA3" s="6"/>
      <c r="AAA3" s="7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s="4" customFormat="1" ht="23" customHeight="1" x14ac:dyDescent="0.25">
      <c r="A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</row>
    <row r="16" spans="1:703" s="4" customFormat="1" ht="23" customHeight="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</row>
    <row r="17" spans="1:703" s="4" customFormat="1" ht="23" customHeight="1" x14ac:dyDescent="0.25">
      <c r="A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</row>
    <row r="18" spans="1:703" s="4" customFormat="1" ht="23" customHeight="1" x14ac:dyDescent="0.25">
      <c r="A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</row>
    <row r="19" spans="1:703" s="4" customFormat="1" ht="23" customHeight="1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</row>
    <row r="20" spans="1:703" s="4" customFormat="1" ht="23" customHeight="1" x14ac:dyDescent="0.25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</row>
    <row r="21" spans="1:703" s="4" customFormat="1" ht="23" customHeight="1" x14ac:dyDescent="0.25">
      <c r="A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</row>
    <row r="22" spans="1:703" s="4" customFormat="1" ht="23" customHeight="1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</row>
    <row r="23" spans="1:703" s="4" customFormat="1" ht="23" customHeight="1" x14ac:dyDescent="0.25">
      <c r="A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</row>
    <row r="24" spans="1:703" s="4" customFormat="1" ht="23" customHeight="1" x14ac:dyDescent="0.25">
      <c r="A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</row>
    <row r="25" spans="1:703" s="4" customFormat="1" ht="23" customHeight="1" x14ac:dyDescent="0.25">
      <c r="A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</row>
    <row r="26" spans="1:703" s="4" customFormat="1" ht="23" customHeight="1" x14ac:dyDescent="0.25">
      <c r="A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</row>
    <row r="27" spans="1:703" s="4" customFormat="1" ht="23" customHeight="1" x14ac:dyDescent="0.25">
      <c r="A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</row>
    <row r="28" spans="1:703" s="4" customFormat="1" ht="23" customHeight="1" x14ac:dyDescent="0.25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</row>
    <row r="29" spans="1:703" s="4" customFormat="1" ht="23" customHeight="1" x14ac:dyDescent="0.25">
      <c r="A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</row>
    <row r="30" spans="1:703" s="4" customFormat="1" ht="23" customHeight="1" x14ac:dyDescent="0.25">
      <c r="A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</row>
    <row r="31" spans="1:703" s="4" customFormat="1" ht="23" customHeight="1" x14ac:dyDescent="0.25">
      <c r="A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</row>
    <row r="32" spans="1:703" s="4" customFormat="1" ht="23" customHeight="1" x14ac:dyDescent="0.25">
      <c r="A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</row>
    <row r="33" spans="1:703" s="4" customFormat="1" ht="23" customHeight="1" x14ac:dyDescent="0.25">
      <c r="A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</row>
    <row r="34" spans="1:703" s="4" customFormat="1" ht="23" customHeight="1" x14ac:dyDescent="0.25">
      <c r="A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</row>
    <row r="35" spans="1:703" s="4" customFormat="1" ht="23" customHeight="1" x14ac:dyDescent="0.25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E6DB-58BD-9B48-A9B9-B574B9D6360C}">
  <dimension ref="A1:AAA200"/>
  <sheetViews>
    <sheetView zoomScalePageLayoutView="125" workbookViewId="0">
      <selection activeCell="F6" sqref="F6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8</v>
      </c>
      <c r="HA2" s="3"/>
      <c r="AAA2" s="3"/>
    </row>
    <row r="3" spans="1:703" ht="23" customHeight="1" x14ac:dyDescent="0.25">
      <c r="A3" s="1" t="s">
        <v>6</v>
      </c>
      <c r="B3" s="4" t="s">
        <v>2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32D7-8CDA-964B-904A-3F7C52EC1778}">
  <dimension ref="A1:AAA200"/>
  <sheetViews>
    <sheetView zoomScalePageLayoutView="125" workbookViewId="0">
      <selection activeCell="B3" sqref="B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9</v>
      </c>
      <c r="HA2" s="3"/>
      <c r="AAA2" s="3"/>
    </row>
    <row r="3" spans="1:703" ht="23" customHeight="1" x14ac:dyDescent="0.25">
      <c r="A3" s="1" t="s">
        <v>6</v>
      </c>
      <c r="B3" s="4" t="s">
        <v>2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Scenario1</vt:lpstr>
      <vt:lpstr>Scenario1.1</vt:lpstr>
      <vt:lpstr>Scenario2</vt:lpstr>
      <vt:lpstr>Scenario3</vt:lpstr>
      <vt:lpstr>Scenario4</vt:lpstr>
      <vt:lpstr>Scenario5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2019-06-24T03:54:29Z</dcterms:modified>
</cp:coreProperties>
</file>