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FAA26A99-F6FD-5043-8B19-67502A98475C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<sst xmlns="http://schemas.openxmlformats.org/spreadsheetml/2006/main" count="2824" uniqueCount="549">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</sst>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548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544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546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542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547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2019-06-26T18:56:22Z</dcterms:modified>
</cp:coreProperties>
</file>