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<sst xmlns="http://schemas.openxmlformats.org/spreadsheetml/2006/main" count="3531" uniqueCount="595">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</sst>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587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594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590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592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588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593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