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<sst xmlns="http://schemas.openxmlformats.org/spreadsheetml/2006/main" count="1785" uniqueCount="561">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</sst>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560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535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464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504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536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531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490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537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468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520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505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491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492</v>
      </c>
    </row>
    <row r="87">
      <c r="G87" t="s">
        <v>523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