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<sst xmlns="http://schemas.openxmlformats.org/spreadsheetml/2006/main" count="9691" uniqueCount="556">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</sst>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0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numFmtId="0" fontId="267" fillId="474" borderId="474" xfId="0" applyFill="true" applyBorder="true" applyFont="true">
      <alignment vertical="center"/>
    </xf>
    <xf numFmtId="0" fontId="268" fillId="0" borderId="0" xfId="0" applyFont="true">
      <alignment vertical="center" wrapText="true"/>
    </xf>
    <xf numFmtId="0" fontId="269" fillId="477" borderId="478" xfId="0" applyFill="true" applyBorder="true" applyFont="true">
      <alignment indent="1" vertical="center" wrapText="true"/>
    </xf>
    <xf numFmtId="0" fontId="270" fillId="480" borderId="482" xfId="0" applyFill="true" applyBorder="true" applyFont="true">
      <alignment indent="1" vertical="center"/>
    </xf>
    <xf numFmtId="0" fontId="271" fillId="483" borderId="486" xfId="0" applyFill="true" applyBorder="true" applyFont="true">
      <alignment vertical="center" wrapText="true"/>
    </xf>
    <xf numFmtId="0" fontId="272" fillId="0" borderId="0" xfId="0" applyFont="true">
      <alignment horizontal="right" vertical="center"/>
    </xf>
    <xf numFmtId="0" fontId="273" fillId="486" borderId="0" xfId="0" applyFill="true" applyFont="true">
      <alignment indent="1" vertical="center"/>
    </xf>
    <xf numFmtId="0" fontId="274" fillId="0" borderId="0" xfId="0" applyFont="true">
      <alignment vertical="center"/>
    </xf>
    <xf numFmtId="0" fontId="275" fillId="489" borderId="490" xfId="0" applyFill="true" applyBorder="true" applyFont="true">
      <alignment vertical="center"/>
    </xf>
    <xf numFmtId="0" fontId="276" fillId="480" borderId="494" xfId="0" applyFill="true" applyBorder="true" applyFont="true">
      <alignment vertical="center"/>
    </xf>
    <xf numFmtId="0" fontId="277" fillId="492" borderId="498" xfId="0" applyFill="true" applyBorder="true" applyFont="true">
      <alignment vertical="center"/>
    </xf>
    <xf numFmtId="0" fontId="278" fillId="492" borderId="498" xfId="0" applyFill="true" applyBorder="true" applyFont="true">
      <alignment vertical="center"/>
    </xf>
    <xf numFmtId="0" fontId="279" fillId="483" borderId="0" xfId="0" applyFill="true" applyFont="true">
      <alignment vertical="center"/>
    </xf>
    <xf numFmtId="0" fontId="280" fillId="495" borderId="0" xfId="0" applyFill="true" applyFont="true">
      <alignment vertical="center"/>
    </xf>
    <xf numFmtId="0" fontId="281" fillId="483" borderId="0" xfId="0" applyFill="true" applyFont="true">
      <alignment vertical="center"/>
    </xf>
    <xf numFmtId="0" fontId="282" fillId="49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521</v>
      </c>
      <c r="O1" t="s">
        <v>476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522</v>
      </c>
      <c r="O2" t="s">
        <v>487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498</v>
      </c>
    </row>
    <row r="3">
      <c r="A3" t="s">
        <v>454</v>
      </c>
      <c r="B3" t="s">
        <v>372</v>
      </c>
      <c r="C3" t="s">
        <v>456</v>
      </c>
      <c r="D3" t="s">
        <v>535</v>
      </c>
      <c r="E3" t="s">
        <v>457</v>
      </c>
      <c r="F3" t="s">
        <v>364</v>
      </c>
      <c r="G3" t="s">
        <v>88</v>
      </c>
      <c r="H3" t="s">
        <v>49</v>
      </c>
      <c r="I3" t="s">
        <v>482</v>
      </c>
      <c r="J3" t="s">
        <v>348</v>
      </c>
      <c r="K3" t="s">
        <v>340</v>
      </c>
      <c r="L3" t="s">
        <v>333</v>
      </c>
      <c r="M3" t="s">
        <v>86</v>
      </c>
      <c r="N3" t="s">
        <v>523</v>
      </c>
      <c r="O3" t="s">
        <v>488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475</v>
      </c>
      <c r="B4" t="s">
        <v>373</v>
      </c>
      <c r="D4" t="s">
        <v>478</v>
      </c>
      <c r="E4" t="s">
        <v>15</v>
      </c>
      <c r="F4" t="s">
        <v>73</v>
      </c>
      <c r="G4" t="s">
        <v>386</v>
      </c>
      <c r="H4" t="s">
        <v>450</v>
      </c>
      <c r="I4" t="s">
        <v>483</v>
      </c>
      <c r="J4" t="s">
        <v>349</v>
      </c>
      <c r="K4" t="s">
        <v>237</v>
      </c>
      <c r="L4" t="s">
        <v>334</v>
      </c>
      <c r="M4" t="s">
        <v>25</v>
      </c>
      <c r="N4" t="s">
        <v>524</v>
      </c>
      <c r="O4" t="s">
        <v>489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479</v>
      </c>
      <c r="E5" t="s">
        <v>458</v>
      </c>
      <c r="F5" t="s">
        <v>432</v>
      </c>
      <c r="G5" t="s">
        <v>335</v>
      </c>
      <c r="H5" t="s">
        <v>459</v>
      </c>
      <c r="I5" t="s">
        <v>539</v>
      </c>
      <c r="J5" t="s">
        <v>350</v>
      </c>
      <c r="K5" t="s">
        <v>461</v>
      </c>
      <c r="M5" t="s">
        <v>87</v>
      </c>
      <c r="N5" t="s">
        <v>534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480</v>
      </c>
      <c r="E6" t="s">
        <v>27</v>
      </c>
      <c r="F6" t="s">
        <v>481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528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540</v>
      </c>
      <c r="K7" t="s">
        <v>16</v>
      </c>
      <c r="M7" t="s">
        <v>314</v>
      </c>
      <c r="N7" t="s">
        <v>529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544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484</v>
      </c>
      <c r="M8" t="s">
        <v>33</v>
      </c>
      <c r="N8" t="s">
        <v>530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545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533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546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525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485</v>
      </c>
      <c r="M11" t="s">
        <v>470</v>
      </c>
      <c r="N11" t="s">
        <v>526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541</v>
      </c>
      <c r="N12" t="s">
        <v>527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435</v>
      </c>
      <c r="Q13" t="s">
        <v>94</v>
      </c>
      <c r="R13" t="s">
        <v>253</v>
      </c>
      <c r="Y13" t="s">
        <v>325</v>
      </c>
      <c r="AB13" t="s">
        <v>190</v>
      </c>
      <c r="AD13" t="s">
        <v>473</v>
      </c>
    </row>
    <row r="14">
      <c r="A14" t="s">
        <v>521</v>
      </c>
      <c r="E14" t="s">
        <v>36</v>
      </c>
      <c r="G14" t="s">
        <v>263</v>
      </c>
      <c r="H14" t="s">
        <v>324</v>
      </c>
      <c r="K14" t="s">
        <v>41</v>
      </c>
      <c r="M14" t="s">
        <v>471</v>
      </c>
      <c r="Q14" t="s">
        <v>95</v>
      </c>
      <c r="R14" t="s">
        <v>249</v>
      </c>
      <c r="Y14" t="s">
        <v>102</v>
      </c>
      <c r="AB14" t="s">
        <v>191</v>
      </c>
      <c r="AD14" t="s">
        <v>499</v>
      </c>
    </row>
    <row r="15">
      <c r="A15" t="s">
        <v>476</v>
      </c>
      <c r="E15" t="s">
        <v>59</v>
      </c>
      <c r="G15" t="s">
        <v>264</v>
      </c>
      <c r="K15" t="s">
        <v>486</v>
      </c>
      <c r="M15" t="s">
        <v>38</v>
      </c>
      <c r="Q15" t="s">
        <v>490</v>
      </c>
      <c r="R15" t="s">
        <v>250</v>
      </c>
      <c r="Y15" t="s">
        <v>103</v>
      </c>
      <c r="AB15" t="s">
        <v>192</v>
      </c>
      <c r="AD15" t="s">
        <v>500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555</v>
      </c>
      <c r="Q16" t="s">
        <v>491</v>
      </c>
      <c r="R16" t="s">
        <v>251</v>
      </c>
      <c r="Y16" t="s">
        <v>75</v>
      </c>
      <c r="AB16" t="s">
        <v>193</v>
      </c>
      <c r="AD16" t="s">
        <v>501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492</v>
      </c>
      <c r="AB17" t="s">
        <v>466</v>
      </c>
      <c r="AD17" t="s">
        <v>502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474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503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504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505</v>
      </c>
    </row>
    <row r="22">
      <c r="A22" t="s">
        <v>412</v>
      </c>
      <c r="E22" t="s">
        <v>551</v>
      </c>
      <c r="G22" t="s">
        <v>298</v>
      </c>
      <c r="K22" t="s">
        <v>469</v>
      </c>
      <c r="Y22" t="s">
        <v>493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547</v>
      </c>
    </row>
    <row r="24">
      <c r="A24" t="s">
        <v>396</v>
      </c>
      <c r="E24" t="s">
        <v>320</v>
      </c>
      <c r="G24" t="s">
        <v>278</v>
      </c>
      <c r="K24" t="s">
        <v>391</v>
      </c>
      <c r="Y24" t="s">
        <v>109</v>
      </c>
      <c r="AD24" t="s">
        <v>548</v>
      </c>
    </row>
    <row r="25">
      <c r="A25" t="s">
        <v>54</v>
      </c>
      <c r="E25" t="s">
        <v>63</v>
      </c>
      <c r="G25" t="s">
        <v>76</v>
      </c>
      <c r="K25" t="s">
        <v>536</v>
      </c>
      <c r="Y25" t="s">
        <v>110</v>
      </c>
      <c r="AD25" t="s">
        <v>549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467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468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506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329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542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553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342</v>
      </c>
      <c r="Y46" t="s">
        <v>125</v>
      </c>
    </row>
    <row r="47">
      <c r="G47" t="s">
        <v>341</v>
      </c>
      <c r="Y47" t="s">
        <v>438</v>
      </c>
    </row>
    <row r="48">
      <c r="G48" t="s">
        <v>209</v>
      </c>
      <c r="Y48" t="s">
        <v>211</v>
      </c>
    </row>
    <row r="49">
      <c r="G49" t="s">
        <v>319</v>
      </c>
      <c r="Y49" t="s">
        <v>77</v>
      </c>
    </row>
    <row r="50">
      <c r="G50" t="s">
        <v>338</v>
      </c>
      <c r="Y50" t="s">
        <v>543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330</v>
      </c>
      <c r="Y54" t="s">
        <v>494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345</v>
      </c>
    </row>
    <row r="58">
      <c r="G58" t="s">
        <v>554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336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344</v>
      </c>
      <c r="Y67" t="s">
        <v>472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537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507</v>
      </c>
      <c r="Y76" t="s">
        <v>196</v>
      </c>
    </row>
    <row r="77">
      <c r="G77" t="s">
        <v>343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331</v>
      </c>
      <c r="Y82" t="s">
        <v>495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496</v>
      </c>
    </row>
    <row r="87">
      <c r="G87" t="s">
        <v>538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339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497</v>
      </c>
    </row>
    <row r="103">
      <c r="Y103" t="s">
        <v>519</v>
      </c>
    </row>
    <row r="104">
      <c r="Y104" t="s">
        <v>147</v>
      </c>
    </row>
    <row r="105">
      <c r="Y105" t="s">
        <v>520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