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03BC07FA-C43E-5748-880E-3FAF4D559D98}" revIDLastSave="0" xr10:uidLastSave="{00000000-0000-0000-0000-000000000000}" xr6:coauthVersionLast="43" xr6:coauthVersionMax="43"/>
  <bookViews>
    <workbookView activeTab="1" firstSheet="1" tabRatio="500" windowHeight="21160" windowWidth="38400" xWindow="12180" xr2:uid="{00000000-000D-0000-FFFF-FFFF00000000}" yWindow="97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<sst xmlns="http://schemas.openxmlformats.org/spreadsheetml/2006/main" count="8633" uniqueCount="548">
  <si>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</si>
  <si>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</si>
  <si>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</si>
  <si>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</si>
  <si>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</si>
  <si>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</si>
  <si>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</si>
  <si>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</si>
  <si>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</si>
  <si>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</si>
  <si>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</si>
  <si>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</si>
  <si>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</si>
  <si>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</si>
  <si>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</si>
  <si>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</si>
  <si>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</si>
  <si>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</si>
  <si>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</si>
  <si>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</si>
  <si>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</si>
  <si>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</si>
  <si>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</si>
  <si>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</si>
  <si>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</si>
  <si>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</si>
  <si>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</si>
  <si>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</si>
  <si>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</si>
  <si>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</si>
  <si>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</si>
  <si>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</si>
  <si>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</si>
  <si>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</si>
  <si>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</si>
  <si>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</si>
  <si>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</si>
  <si>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</si>
  <si>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</si>
  <si>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</si>
  <si>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</si>
  <si>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</si>
  <si>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</si>
  <si>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</si>
  <si>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</si>
  <si>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</si>
  <si>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</si>
  <si>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</si>
  <si>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</si>
  <si>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</si>
  <si>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</si>
  <si>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</si>
  <si>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</si>
  <si>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</si>
  <si>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</si>
  <si>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</si>
  <si>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</si>
  <si>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</si>
  <si>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</si>
  <si>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</si>
  <si>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</si>
  <si>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</si>
  <si>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</si>
  <si>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</si>
  <si>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</si>
  <si>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</si>
  <si>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</si>
  <si>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</si>
  <si>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</si>
  <si>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</si>
  <si>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</si>
  <si>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</si>
  <si>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</si>
  <si>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</si>
  <si>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</si>
  <si>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</si>
  <si>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</si>
  <si>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</si>
  <si>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</si>
  <si>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</si>
  <si>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</si>
  <si>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</si>
  <si>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</si>
  <si>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</si>
  <si>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</si>
  <si>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</si>
  <si>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</si>
  <si>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</si>
  <si>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</si>
  <si>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</si>
  <si>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</si>
  <si>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</si>
  <si>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</si>
  <si>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</si>
  <si>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</si>
  <si>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</si>
  <si>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</si>
  <si>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</si>
  <si>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</si>
  <si>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</si>
  <si>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</si>
  <si>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</si>
  <si>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</si>
  <si>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</si>
  <si>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</si>
  <si>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</si>
  <si>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</si>
  <si>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</si>
  <si>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</si>
  <si>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</si>
  <si>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</si>
  <si>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</si>
  <si>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</si>
  <si>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</si>
  <si>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</si>
  <si>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</si>
  <si>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</si>
  <si>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</si>
  <si>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</si>
  <si>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</si>
  <si>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</si>
  <si>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</si>
  <si>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</si>
  <si>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</si>
  <si>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</si>
  <si>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</si>
  <si>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</si>
  <si>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</si>
  <si>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</si>
  <si>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</si>
  <si>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</si>
  <si>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</si>
  <si>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</si>
  <si>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</si>
  <si>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</si>
  <si>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</si>
  <si>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</si>
  <si>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</si>
  <si>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</si>
  <si>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</si>
  <si>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</si>
  <si>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</si>
  <si>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</si>
  <si>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</si>
  <si>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</si>
  <si>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</si>
  <si>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</si>
  <si>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</si>
  <si>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</si>
  <si>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</si>
  <si>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</si>
  <si>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</si>
  <si>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</si>
  <si>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</si>
  <si>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</si>
  <si>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</si>
  <si>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</si>
  <si>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</si>
  <si>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</si>
  <si>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</si>
  <si>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</si>
  <si>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</si>
  <si>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</si>
  <si>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</si>
  <si>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</si>
  <si>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</si>
  <si>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</si>
  <si>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</si>
  <si>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</si>
  <si>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</si>
  <si>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</si>
  <si>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</si>
  <si>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</si>
  <si>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</si>
  <si>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</si>
  <si>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</si>
  <si>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</si>
  <si>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</si>
  <si>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</si>
  <si>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</si>
  <si>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</si>
  <si>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</si>
  <si>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</si>
  <si>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</si>
  <si>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</si>
  <si>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</si>
  <si>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</si>
  <si>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</si>
  <si>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</si>
  <si>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</si>
  <si>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</si>
  <si>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</si>
  <si>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</si>
  <si>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</si>
  <si>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</si>
  <si>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</si>
  <si>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</si>
  <si>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</si>
  <si>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</si>
  <si>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</si>
  <si>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</si>
  <si>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</si>
  <si>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</si>
  <si>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</si>
  <si>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</si>
  <si>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</si>
  <si>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</si>
  <si>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</si>
  <si>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</si>
  <si>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</si>
  <si>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</si>
  <si>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</si>
  <si>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</si>
  <si>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</si>
  <si>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</si>
  <si>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</si>
  <si>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</si>
  <si>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</si>
  <si>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</si>
  <si>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</si>
  <si>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</si>
  <si>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</si>
  <si>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</si>
  <si>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</si>
  <si>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</si>
  <si>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</si>
  <si>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</si>
  <si>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</si>
  <si>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</si>
  <si>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</si>
  <si>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</si>
  <si>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</si>
  <si>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</si>
  <si>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</si>
  <si>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</si>
  <si>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</si>
  <si>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</si>
  <si>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</si>
  <si>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</si>
  <si>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</si>
  <si>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</si>
  <si>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</si>
  <si>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</si>
  <si>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</si>
  <si>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</si>
  <si>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</si>
  <si>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</si>
  <si>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</si>
  <si>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</si>
  <si>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</si>
  <si>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</si>
  <si>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</si>
  <si>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</si>
  <si>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</si>
  <si>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</si>
  <si>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</si>
  <si>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</si>
  <si>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</si>
  <si>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</si>
  <si>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</si>
  <si>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</si>
  <si>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</si>
  <si>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</si>
  <si>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</si>
  <si>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</si>
  <si>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</si>
  <si>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</si>
  <si>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</si>
  <si>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</si>
  <si>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</si>
  <si>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</si>
  <si>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</si>
  <si>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</si>
  <si>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</si>
  <si>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</si>
  <si>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</si>
  <si>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</si>
  <si>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</si>
  <si>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</si>
  <si>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</si>
  <si>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</si>
  <si>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</si>
  <si>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</si>
  <si>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</si>
  <si>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</si>
  <si>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</si>
  <si>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</si>
  <si>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</si>
  <si>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</si>
  <si>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</si>
  <si>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</si>
  <si>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</si>
  <si>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</si>
  <si>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</si>
  <si>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</si>
  <si>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</si>
  <si>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</si>
  <si>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</si>
  <si>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</si>
  <si>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</si>
  <si>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</si>
  <si>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</si>
  <si>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</si>
  <si>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</si>
  <si>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</si>
  <si>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</si>
  <si>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</si>
  <si>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</si>
  <si>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</si>
  <si>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</si>
  <si>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</si>
  <si>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</si>
  <si>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</si>
  <si>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</si>
  <si>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</si>
  <si>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</si>
  <si>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</si>
  <si>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</si>
  <si>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</si>
  <si>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</si>
  <si>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</si>
  <si>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</si>
  <si>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</si>
  <si>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</si>
  <si>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</si>
  <si>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</si>
  <si>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</si>
  <si>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</si>
  <si>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</si>
  <si>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</si>
  <si>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</si>
  <si>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</si>
  <si>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</si>
  <si>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</si>
  <si>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</si>
  <si>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</si>
  <si>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</si>
  <si>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</si>
  <si>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</si>
  <si>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</si>
  <si>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</si>
  <si>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</si>
  <si>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</si>
  <si>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</si>
  <si>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</si>
  <si>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</si>
  <si>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</si>
  <si>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</si>
  <si>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</si>
  <si>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</si>
  <si>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</si>
  <si>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</si>
  <si>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</si>
  <si>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</si>
  <si>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</si>
  <si>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</si>
  <si>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</si>
  <si>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</si>
  <si>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</si>
  <si>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</si>
  <si>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</si>
  <si>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</si>
  <si>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</si>
  <si>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</si>
  <si>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</si>
  <si>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</si>
  <si>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</si>
  <si>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</si>
  <si>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</si>
  <si>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</si>
  <si>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</si>
  <si>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</si>
  <si>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</si>
  <si>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</si>
  <si>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</si>
  <si>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</si>
  <si>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</si>
  <si>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</si>
  <si>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</si>
  <si>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</si>
  <si>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</si>
  <si>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</si>
  <si>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</si>
  <si>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</si>
  <si>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</si>
  <si>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</si>
  <si>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</si>
  <si>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</si>
  <si>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</si>
  <si>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</si>
  <si>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</si>
  <si>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</si>
  <si>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</si>
  <si>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</si>
  <si>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</si>
  <si>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</si>
  <si>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</si>
  <si>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</si>
  <si>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</si>
  <si>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</si>
  <si>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</si>
  <si>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</si>
  <si>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</si>
  <si>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</si>
  <si>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</si>
  <si>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</si>
  <si>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</si>
  <si>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</si>
  <si>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</si>
  <si>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</si>
  <si>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</si>
  <si>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</si>
  <si>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</si>
  <si>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</si>
  <si>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</si>
  <si>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</si>
  <si>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</si>
  <si>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</si>
  <si>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</si>
  <si>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</si>
  <si>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</si>
  <si>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</si>
  <si>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</si>
  <si>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</si>
  <si>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</si>
  <si>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</si>
  <si>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</si>
  <si>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</si>
  <si>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</si>
  <si>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</si>
  <si>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</si>
  <si>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</si>
  <si>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</si>
  <si>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</si>
  <si>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</si>
  <si>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</si>
  <si>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</si>
  <si>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</si>
  <si>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</si>
  <si>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</si>
  <si>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</si>
  <si>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</si>
  <si>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</si>
  <si>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</si>
  <si>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</si>
  <si>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</si>
  <si>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</si>
  <si>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</si>
  <si>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</si>
  <si>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</si>
  <si>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</si>
  <si>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</si>
  <si>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</si>
  <si>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</si>
  <si>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</si>
  <si>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</si>
  <si>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</si>
  <si>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</si>
  <si>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</si>
  <si>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</si>
  <si>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</si>
  <si>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</si>
  <si>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</si>
  <si>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</si>
  <si>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</si>
  <si>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</si>
  <si>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</si>
  <si>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</si>
  <si>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</si>
  <si>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</si>
  <si>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</si>
  <si>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</si>
  <si>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</si>
  <si>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</si>
  <si>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</si>
  <si>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</si>
  <si>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</si>
  <si>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</si>
  <si>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</si>
  <si>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</si>
  <si>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</si>
  <si>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</si>
  <si>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</si>
  <si>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</si>
  <si>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</si>
  <si>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</si>
  <si>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</si>
  <si>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</si>
  <si>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</si>
  <si>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</si>
  <si>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</si>
  <si>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</si>
  <si>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</si>
  <si>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</si>
  <si>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</si>
  <si>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</si>
  <si>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</si>
  <si>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</si>
  <si>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</si>
  <si>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</si>
  <si>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</si>
  <si>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</si>
  <si>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Open Website</t>
  </si>
  <si>
    <t>automike</t>
  </si>
  <si>
    <t>showcase the use of web &gt;&gt; assertElementsPresent</t>
  </si>
  <si>
    <t>https://www.hotels.com/profile/signup.html</t>
  </si>
  <si>
    <t>toExcel(csvFile,excel,worksheet,startCell)</t>
  </si>
  <si>
    <t>clickElementOffset(name,xOffset,yOffset)</t>
  </si>
  <si>
    <t>saveTextByLocator(var,locator)</t>
  </si>
  <si>
    <t>scrollElement(locator,xOffset,yOffset)</t>
  </si>
  <si>
    <t>scrollPage(xOffset,yOffset)</t>
  </si>
  <si>
    <t>Registration Form - Bad Locators.</t>
  </si>
  <si>
    <t>Registration Form - Initial.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</si>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</sst>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7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 wrapText="true"/>
    </xf>
    <xf applyBorder="true" applyFill="true" applyFont="true" borderId="242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61" fontId="148" numFmtId="0" xfId="0">
      <alignment vertical="center"/>
    </xf>
    <xf applyBorder="true" applyFill="true" applyFont="true" borderId="250" fillId="264" fontId="149" numFmtId="0" xfId="0">
      <alignment vertical="center"/>
    </xf>
    <xf applyBorder="true" applyFill="true" applyFont="true" borderId="254" fillId="267" fontId="150" numFmtId="0" xfId="0">
      <alignment vertical="center"/>
    </xf>
    <xf applyBorder="true" applyFill="true" applyFont="true" borderId="254" fillId="267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70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3" fontId="155" numFmtId="0" xfId="0">
      <alignment vertical="center"/>
    </xf>
    <xf applyBorder="true" applyFill="true" applyFont="true" borderId="262" fillId="276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79" fontId="158" numFmtId="0" xfId="0">
      <alignment indent="1" vertical="center" wrapText="true"/>
    </xf>
    <xf applyBorder="true" applyFill="true" applyFont="true" borderId="270" fillId="282" fontId="159" numFmtId="0" xfId="0">
      <alignment indent="1" vertical="center" wrapText="true"/>
    </xf>
    <xf applyBorder="true" applyFill="true" applyFont="true" borderId="270" fillId="285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88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91" fontId="164" numFmtId="0" xfId="0">
      <alignment vertical="center"/>
    </xf>
    <xf applyBorder="true" applyFill="true" applyFont="true" borderId="278" fillId="294" fontId="165" numFmtId="0" xfId="0">
      <alignment vertical="center"/>
    </xf>
    <xf applyBorder="true" applyFill="true" applyFont="true" borderId="282" fillId="297" fontId="166" numFmtId="0" xfId="0">
      <alignment vertical="center"/>
    </xf>
    <xf applyBorder="true" applyFill="true" applyFont="true" borderId="282" fillId="297" fontId="167" numFmtId="0" xfId="0">
      <alignment vertical="center"/>
    </xf>
    <xf applyFill="true" applyFont="true" borderId="0" fillId="285" fontId="168" numFmtId="0" xfId="0">
      <alignment vertical="center"/>
    </xf>
    <xf applyFill="true" applyFont="true" borderId="0" fillId="300" fontId="169" numFmtId="0" xfId="0">
      <alignment vertical="center"/>
    </xf>
    <xf applyFill="true" applyFont="true" borderId="0" fillId="285" fontId="170" numFmtId="0" xfId="0">
      <alignment vertical="center"/>
    </xf>
    <xf applyFill="true" applyFont="true" borderId="0" fillId="303" fontId="171" numFmtId="0" xfId="0">
      <alignment vertical="center"/>
    </xf>
    <xf applyBorder="true" applyFill="true" applyFont="true" borderId="290" fillId="306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309" fontId="174" numFmtId="0" xfId="0">
      <alignment indent="1" vertical="center" wrapText="true"/>
    </xf>
    <xf applyBorder="true" applyFill="true" applyFont="true" borderId="298" fillId="312" fontId="175" numFmtId="0" xfId="0">
      <alignment indent="1" vertical="center"/>
    </xf>
    <xf applyBorder="true" applyFill="true" applyFont="true" borderId="302" fillId="315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18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06" fillId="321" fontId="180" numFmtId="0" xfId="0">
      <alignment vertical="center"/>
    </xf>
    <xf applyBorder="true" applyFill="true" applyFont="true" borderId="310" fillId="312" fontId="181" numFmtId="0" xfId="0">
      <alignment vertical="center"/>
    </xf>
    <xf applyBorder="true" applyFill="true" applyFont="true" borderId="314" fillId="324" fontId="182" numFmtId="0" xfId="0">
      <alignment vertical="center"/>
    </xf>
    <xf applyBorder="true" applyFill="true" applyFont="true" borderId="314" fillId="324" fontId="183" numFmtId="0" xfId="0">
      <alignment vertical="center"/>
    </xf>
    <xf applyFill="true" applyFont="true" borderId="0" fillId="315" fontId="184" numFmtId="0" xfId="0">
      <alignment vertical="center"/>
    </xf>
    <xf applyFill="true" applyFont="true" borderId="0" fillId="327" fontId="185" numFmtId="0" xfId="0">
      <alignment vertical="center"/>
    </xf>
    <xf applyFill="true" applyFont="true" borderId="0" fillId="315" fontId="186" numFmtId="0" xfId="0">
      <alignment vertical="center"/>
    </xf>
    <xf applyFill="true" applyFont="true" borderId="0" fillId="330" fontId="187" numFmtId="0" xfId="0">
      <alignment vertical="center"/>
    </xf>
    <xf applyBorder="true" applyFill="true" applyFont="true" borderId="322" fillId="333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6" fillId="336" fontId="190" numFmtId="0" xfId="0">
      <alignment indent="1" vertical="center" wrapText="true"/>
    </xf>
    <xf applyBorder="true" applyFill="true" applyFont="true" borderId="330" fillId="339" fontId="191" numFmtId="0" xfId="0">
      <alignment indent="1" vertical="center"/>
    </xf>
    <xf applyBorder="true" applyFill="true" applyFont="true" borderId="334" fillId="342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45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38" fillId="348" fontId="196" numFmtId="0" xfId="0">
      <alignment vertical="center"/>
    </xf>
    <xf applyBorder="true" applyFill="true" applyFont="true" borderId="342" fillId="339" fontId="197" numFmtId="0" xfId="0">
      <alignment vertical="center"/>
    </xf>
    <xf applyBorder="true" applyFill="true" applyFont="true" borderId="346" fillId="351" fontId="198" numFmtId="0" xfId="0">
      <alignment vertical="center"/>
    </xf>
    <xf applyBorder="true" applyFill="true" applyFont="true" borderId="346" fillId="351" fontId="199" numFmtId="0" xfId="0">
      <alignment vertical="center"/>
    </xf>
    <xf applyFill="true" applyFont="true" borderId="0" fillId="342" fontId="200" numFmtId="0" xfId="0">
      <alignment vertical="center"/>
    </xf>
    <xf applyFill="true" applyFont="true" borderId="0" fillId="354" fontId="201" numFmtId="0" xfId="0">
      <alignment vertical="center"/>
    </xf>
    <xf applyFill="true" applyFont="true" borderId="0" fillId="342" fontId="202" numFmtId="0" xfId="0">
      <alignment vertical="center"/>
    </xf>
    <xf applyFill="true" applyFont="true" borderId="0" fillId="357" fontId="203" numFmtId="0" xfId="0">
      <alignment vertical="center"/>
    </xf>
    <xf applyBorder="true" applyFill="true" applyFont="true" borderId="354" fillId="360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8" fillId="363" fontId="206" numFmtId="0" xfId="0">
      <alignment indent="1" vertical="center" wrapText="true"/>
    </xf>
    <xf applyBorder="true" applyFill="true" applyFont="true" borderId="362" fillId="366" fontId="207" numFmtId="0" xfId="0">
      <alignment indent="1" vertical="center"/>
    </xf>
    <xf applyBorder="true" applyFill="true" applyFont="true" borderId="366" fillId="369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72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370" fillId="375" fontId="212" numFmtId="0" xfId="0">
      <alignment vertical="center"/>
    </xf>
    <xf applyBorder="true" applyFill="true" applyFont="true" borderId="374" fillId="366" fontId="213" numFmtId="0" xfId="0">
      <alignment vertical="center"/>
    </xf>
    <xf applyBorder="true" applyFill="true" applyFont="true" borderId="378" fillId="378" fontId="214" numFmtId="0" xfId="0">
      <alignment vertical="center"/>
    </xf>
    <xf applyBorder="true" applyFill="true" applyFont="true" borderId="378" fillId="378" fontId="215" numFmtId="0" xfId="0">
      <alignment vertical="center"/>
    </xf>
    <xf applyFill="true" applyFont="true" borderId="0" fillId="369" fontId="216" numFmtId="0" xfId="0">
      <alignment vertical="center"/>
    </xf>
    <xf applyFill="true" applyFont="true" borderId="0" fillId="381" fontId="217" numFmtId="0" xfId="0">
      <alignment vertical="center"/>
    </xf>
    <xf applyFill="true" applyFont="true" borderId="0" fillId="369" fontId="218" numFmtId="0" xfId="0">
      <alignment vertical="center"/>
    </xf>
    <xf applyFill="true" applyFont="true" borderId="0" fillId="384" fontId="219" numFmtId="0" xfId="0">
      <alignment vertical="center"/>
    </xf>
    <xf applyBorder="true" applyFill="true" applyFont="true" borderId="386" fillId="387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90" fillId="390" fontId="222" numFmtId="0" xfId="0">
      <alignment indent="1" vertical="center" wrapText="true"/>
    </xf>
    <xf applyBorder="true" applyFill="true" applyFont="true" borderId="394" fillId="393" fontId="223" numFmtId="0" xfId="0">
      <alignment indent="1" vertical="center"/>
    </xf>
    <xf applyBorder="true" applyFill="true" applyFont="true" borderId="398" fillId="396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9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402" fillId="402" fontId="228" numFmtId="0" xfId="0">
      <alignment vertical="center"/>
    </xf>
    <xf applyBorder="true" applyFill="true" applyFont="true" borderId="406" fillId="393" fontId="229" numFmtId="0" xfId="0">
      <alignment vertical="center"/>
    </xf>
    <xf applyBorder="true" applyFill="true" applyFont="true" borderId="410" fillId="405" fontId="230" numFmtId="0" xfId="0">
      <alignment vertical="center"/>
    </xf>
    <xf applyBorder="true" applyFill="true" applyFont="true" borderId="410" fillId="405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396" fontId="234" numFmtId="0" xfId="0">
      <alignment vertical="center"/>
    </xf>
    <xf applyFill="true" applyFont="true" borderId="0" fillId="411" fontId="235" numFmtId="0" xfId="0">
      <alignment vertical="center"/>
    </xf>
    <xf numFmtId="0" fontId="236" fillId="414" borderId="418" xfId="0" applyFill="true" applyBorder="true" applyFont="true">
      <alignment vertical="center"/>
    </xf>
    <xf numFmtId="0" fontId="237" fillId="0" borderId="0" xfId="0" applyFont="true">
      <alignment vertical="center" wrapText="true"/>
    </xf>
    <xf numFmtId="0" fontId="238" fillId="417" borderId="422" xfId="0" applyFill="true" applyBorder="true" applyFont="true">
      <alignment indent="1" vertical="center" wrapText="true"/>
    </xf>
    <xf numFmtId="0" fontId="239" fillId="420" borderId="426" xfId="0" applyFill="true" applyBorder="true" applyFont="true">
      <alignment indent="1" vertical="center"/>
    </xf>
    <xf numFmtId="0" fontId="240" fillId="423" borderId="430" xfId="0" applyFill="true" applyBorder="true" applyFont="true">
      <alignment vertical="center" wrapText="true"/>
    </xf>
    <xf numFmtId="0" fontId="241" fillId="0" borderId="0" xfId="0" applyFont="true">
      <alignment horizontal="right" vertical="center"/>
    </xf>
    <xf numFmtId="0" fontId="242" fillId="426" borderId="0" xfId="0" applyFill="true" applyFont="true">
      <alignment indent="1" vertical="center"/>
    </xf>
    <xf numFmtId="0" fontId="243" fillId="0" borderId="0" xfId="0" applyFont="true">
      <alignment vertical="center"/>
    </xf>
    <xf numFmtId="0" fontId="244" fillId="429" borderId="434" xfId="0" applyFill="true" applyBorder="true" applyFont="true">
      <alignment vertical="center"/>
    </xf>
    <xf numFmtId="0" fontId="245" fillId="420" borderId="438" xfId="0" applyFill="true" applyBorder="true" applyFont="true">
      <alignment vertical="center"/>
    </xf>
    <xf numFmtId="0" fontId="246" fillId="432" borderId="442" xfId="0" applyFill="true" applyBorder="true" applyFont="true">
      <alignment vertical="center"/>
    </xf>
    <xf numFmtId="0" fontId="247" fillId="432" borderId="442" xfId="0" applyFill="true" applyBorder="true" applyFont="true">
      <alignment vertical="center"/>
    </xf>
    <xf numFmtId="0" fontId="248" fillId="423" borderId="0" xfId="0" applyFill="true" applyFont="true">
      <alignment vertical="center"/>
    </xf>
    <xf numFmtId="0" fontId="249" fillId="435" borderId="0" xfId="0" applyFill="true" applyFont="true">
      <alignment vertical="center"/>
    </xf>
    <xf numFmtId="0" fontId="250" fillId="423" borderId="0" xfId="0" applyFill="true" applyFont="true">
      <alignment vertical="center"/>
    </xf>
    <xf numFmtId="0" fontId="251" fillId="43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513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514</v>
      </c>
      <c r="O2" t="s">
        <v>483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494</v>
      </c>
    </row>
    <row r="3">
      <c r="A3" t="s">
        <v>451</v>
      </c>
      <c r="B3" t="s">
        <v>369</v>
      </c>
      <c r="C3" t="s">
        <v>453</v>
      </c>
      <c r="D3" t="s">
        <v>527</v>
      </c>
      <c r="E3" t="s">
        <v>454</v>
      </c>
      <c r="F3" t="s">
        <v>361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515</v>
      </c>
      <c r="O3" t="s">
        <v>484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516</v>
      </c>
      <c r="O4" t="s">
        <v>485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531</v>
      </c>
      <c r="J5" t="s">
        <v>347</v>
      </c>
      <c r="K5" t="s">
        <v>458</v>
      </c>
      <c r="M5" t="s">
        <v>85</v>
      </c>
      <c r="N5" t="s">
        <v>526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506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520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532</v>
      </c>
      <c r="K7" t="s">
        <v>16</v>
      </c>
      <c r="M7" t="s">
        <v>311</v>
      </c>
      <c r="N7" t="s">
        <v>521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536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480</v>
      </c>
      <c r="M8" t="s">
        <v>33</v>
      </c>
      <c r="N8" t="s">
        <v>522</v>
      </c>
      <c r="Q8" t="s">
        <v>89</v>
      </c>
      <c r="R8" t="s">
        <v>241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537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525</v>
      </c>
      <c r="Q9" t="s">
        <v>90</v>
      </c>
      <c r="R9" t="s">
        <v>242</v>
      </c>
      <c r="T9" t="s">
        <v>401</v>
      </c>
      <c r="W9" t="s">
        <v>359</v>
      </c>
      <c r="Y9" t="s">
        <v>205</v>
      </c>
      <c r="AB9" t="s">
        <v>185</v>
      </c>
      <c r="AD9" t="s">
        <v>538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517</v>
      </c>
      <c r="Q10" t="s">
        <v>433</v>
      </c>
      <c r="R10" t="s">
        <v>243</v>
      </c>
      <c r="T10" t="s">
        <v>402</v>
      </c>
      <c r="Y10" t="s">
        <v>253</v>
      </c>
      <c r="AB10" t="s">
        <v>186</v>
      </c>
      <c r="AD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467</v>
      </c>
      <c r="N11" t="s">
        <v>518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533</v>
      </c>
      <c r="N12" t="s">
        <v>519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Y13" t="s">
        <v>322</v>
      </c>
      <c r="AB13" t="s">
        <v>188</v>
      </c>
      <c r="AD13" t="s">
        <v>470</v>
      </c>
    </row>
    <row r="14">
      <c r="A14" t="s">
        <v>513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Y14" t="s">
        <v>100</v>
      </c>
      <c r="AB14" t="s">
        <v>189</v>
      </c>
      <c r="AD14" t="s">
        <v>495</v>
      </c>
    </row>
    <row r="15">
      <c r="A15" t="s">
        <v>473</v>
      </c>
      <c r="E15" t="s">
        <v>57</v>
      </c>
      <c r="G15" t="s">
        <v>261</v>
      </c>
      <c r="K15" t="s">
        <v>482</v>
      </c>
      <c r="M15" t="s">
        <v>38</v>
      </c>
      <c r="Q15" t="s">
        <v>486</v>
      </c>
      <c r="R15" t="s">
        <v>247</v>
      </c>
      <c r="Y15" t="s">
        <v>101</v>
      </c>
      <c r="AB15" t="s">
        <v>190</v>
      </c>
      <c r="AD15" t="s">
        <v>496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547</v>
      </c>
      <c r="Q16" t="s">
        <v>487</v>
      </c>
      <c r="R16" t="s">
        <v>248</v>
      </c>
      <c r="Y16" t="s">
        <v>73</v>
      </c>
      <c r="AB16" t="s">
        <v>191</v>
      </c>
      <c r="AD16" t="s">
        <v>497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39</v>
      </c>
      <c r="Y17" t="s">
        <v>488</v>
      </c>
      <c r="AB17" t="s">
        <v>463</v>
      </c>
      <c r="AD17" t="s">
        <v>498</v>
      </c>
    </row>
    <row r="18">
      <c r="A18" t="s">
        <v>235</v>
      </c>
      <c r="E18" t="s">
        <v>411</v>
      </c>
      <c r="G18" t="s">
        <v>88</v>
      </c>
      <c r="K18" t="s">
        <v>459</v>
      </c>
      <c r="M18" t="s">
        <v>42</v>
      </c>
      <c r="Y18" t="s">
        <v>102</v>
      </c>
      <c r="AD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499</v>
      </c>
    </row>
    <row r="20">
      <c r="A20" t="s">
        <v>392</v>
      </c>
      <c r="E20" t="s">
        <v>59</v>
      </c>
      <c r="G20" t="s">
        <v>293</v>
      </c>
      <c r="K20" t="s">
        <v>82</v>
      </c>
      <c r="Y20" t="s">
        <v>104</v>
      </c>
      <c r="AD20" t="s">
        <v>500</v>
      </c>
    </row>
    <row r="21">
      <c r="A21" t="s">
        <v>408</v>
      </c>
      <c r="E21" t="s">
        <v>252</v>
      </c>
      <c r="G21" t="s">
        <v>294</v>
      </c>
      <c r="K21" t="s">
        <v>376</v>
      </c>
      <c r="Y21" t="s">
        <v>105</v>
      </c>
      <c r="AD21" t="s">
        <v>501</v>
      </c>
    </row>
    <row r="22">
      <c r="A22" t="s">
        <v>409</v>
      </c>
      <c r="E22" t="s">
        <v>543</v>
      </c>
      <c r="G22" t="s">
        <v>295</v>
      </c>
      <c r="K22" t="s">
        <v>466</v>
      </c>
      <c r="Y22" t="s">
        <v>489</v>
      </c>
      <c r="AD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Y23" t="s">
        <v>106</v>
      </c>
      <c r="AD23" t="s">
        <v>539</v>
      </c>
    </row>
    <row r="24">
      <c r="A24" t="s">
        <v>393</v>
      </c>
      <c r="E24" t="s">
        <v>317</v>
      </c>
      <c r="G24" t="s">
        <v>275</v>
      </c>
      <c r="K24" t="s">
        <v>388</v>
      </c>
      <c r="Y24" t="s">
        <v>107</v>
      </c>
      <c r="AD24" t="s">
        <v>540</v>
      </c>
    </row>
    <row r="25">
      <c r="A25" t="s">
        <v>52</v>
      </c>
      <c r="E25" t="s">
        <v>61</v>
      </c>
      <c r="G25" t="s">
        <v>74</v>
      </c>
      <c r="K25" t="s">
        <v>528</v>
      </c>
      <c r="Y25" t="s">
        <v>108</v>
      </c>
      <c r="AD25" t="s">
        <v>541</v>
      </c>
    </row>
    <row r="26">
      <c r="A26" t="s">
        <v>53</v>
      </c>
      <c r="E26" t="s">
        <v>445</v>
      </c>
      <c r="G26" t="s">
        <v>278</v>
      </c>
      <c r="K26" t="s">
        <v>83</v>
      </c>
      <c r="Y26" t="s">
        <v>109</v>
      </c>
      <c r="AD26" t="s">
        <v>232</v>
      </c>
    </row>
    <row r="27">
      <c r="A27" t="s">
        <v>54</v>
      </c>
      <c r="E27" t="s">
        <v>221</v>
      </c>
      <c r="G27" t="s">
        <v>262</v>
      </c>
      <c r="K27" t="s">
        <v>430</v>
      </c>
      <c r="Y27" t="s">
        <v>110</v>
      </c>
      <c r="AD27" t="s">
        <v>233</v>
      </c>
    </row>
    <row r="28">
      <c r="A28" t="s">
        <v>55</v>
      </c>
      <c r="E28" t="s">
        <v>222</v>
      </c>
      <c r="G28" t="s">
        <v>279</v>
      </c>
      <c r="K28" t="s">
        <v>44</v>
      </c>
      <c r="Y28" t="s">
        <v>323</v>
      </c>
    </row>
    <row r="29">
      <c r="A29" t="s">
        <v>410</v>
      </c>
      <c r="E29" t="s">
        <v>464</v>
      </c>
      <c r="G29" t="s">
        <v>280</v>
      </c>
      <c r="K29" t="s">
        <v>45</v>
      </c>
      <c r="Y29" t="s">
        <v>111</v>
      </c>
    </row>
    <row r="30">
      <c r="A30" t="s">
        <v>223</v>
      </c>
      <c r="E30" t="s">
        <v>465</v>
      </c>
      <c r="G30" t="s">
        <v>212</v>
      </c>
      <c r="Y30" t="s">
        <v>112</v>
      </c>
    </row>
    <row r="31">
      <c r="E31" t="s">
        <v>412</v>
      </c>
      <c r="G31" t="s">
        <v>271</v>
      </c>
      <c r="Y31" t="s">
        <v>113</v>
      </c>
    </row>
    <row r="32">
      <c r="E32" t="s">
        <v>62</v>
      </c>
      <c r="G32" t="s">
        <v>281</v>
      </c>
      <c r="Y32" t="s">
        <v>114</v>
      </c>
    </row>
    <row r="33">
      <c r="E33" t="s">
        <v>63</v>
      </c>
      <c r="G33" t="s">
        <v>507</v>
      </c>
      <c r="Y33" t="s">
        <v>115</v>
      </c>
    </row>
    <row r="34">
      <c r="E34" t="s">
        <v>64</v>
      </c>
      <c r="G34" t="s">
        <v>256</v>
      </c>
      <c r="Y34" t="s">
        <v>116</v>
      </c>
    </row>
    <row r="35">
      <c r="E35" t="s">
        <v>65</v>
      </c>
      <c r="G35" t="s">
        <v>326</v>
      </c>
      <c r="Y35" t="s">
        <v>206</v>
      </c>
    </row>
    <row r="36">
      <c r="E36" t="s">
        <v>66</v>
      </c>
      <c r="G36" t="s">
        <v>303</v>
      </c>
      <c r="Y36" t="s">
        <v>117</v>
      </c>
    </row>
    <row r="37">
      <c r="E37" t="s">
        <v>67</v>
      </c>
      <c r="G37" t="s">
        <v>257</v>
      </c>
      <c r="Y37" t="s">
        <v>334</v>
      </c>
    </row>
    <row r="38">
      <c r="E38" t="s">
        <v>68</v>
      </c>
      <c r="G38" t="s">
        <v>304</v>
      </c>
      <c r="Y38" t="s">
        <v>434</v>
      </c>
    </row>
    <row r="39">
      <c r="E39" t="s">
        <v>69</v>
      </c>
      <c r="G39" t="s">
        <v>263</v>
      </c>
      <c r="Y39" t="s">
        <v>534</v>
      </c>
    </row>
    <row r="40">
      <c r="G40" t="s">
        <v>76</v>
      </c>
      <c r="Y40" t="s">
        <v>389</v>
      </c>
    </row>
    <row r="41">
      <c r="G41" t="s">
        <v>208</v>
      </c>
      <c r="Y41" t="s">
        <v>118</v>
      </c>
    </row>
    <row r="42">
      <c r="G42" t="s">
        <v>545</v>
      </c>
      <c r="Y42" t="s">
        <v>119</v>
      </c>
    </row>
    <row r="43">
      <c r="G43" t="s">
        <v>285</v>
      </c>
      <c r="Y43" t="s">
        <v>120</v>
      </c>
    </row>
    <row r="44">
      <c r="G44" t="s">
        <v>296</v>
      </c>
      <c r="Y44" t="s">
        <v>121</v>
      </c>
    </row>
    <row r="45">
      <c r="G45" t="s">
        <v>297</v>
      </c>
      <c r="Y45" t="s">
        <v>122</v>
      </c>
    </row>
    <row r="46">
      <c r="G46" t="s">
        <v>339</v>
      </c>
      <c r="Y46" t="s">
        <v>123</v>
      </c>
    </row>
    <row r="47">
      <c r="G47" t="s">
        <v>338</v>
      </c>
      <c r="Y47" t="s">
        <v>435</v>
      </c>
    </row>
    <row r="48">
      <c r="G48" t="s">
        <v>207</v>
      </c>
      <c r="Y48" t="s">
        <v>209</v>
      </c>
    </row>
    <row r="49">
      <c r="G49" t="s">
        <v>316</v>
      </c>
      <c r="Y49" t="s">
        <v>75</v>
      </c>
    </row>
    <row r="50">
      <c r="G50" t="s">
        <v>335</v>
      </c>
      <c r="Y50" t="s">
        <v>535</v>
      </c>
    </row>
    <row r="51">
      <c r="G51" t="s">
        <v>364</v>
      </c>
      <c r="Y51" t="s">
        <v>124</v>
      </c>
    </row>
    <row r="52">
      <c r="G52" t="s">
        <v>298</v>
      </c>
      <c r="Y52" t="s">
        <v>125</v>
      </c>
    </row>
    <row r="53">
      <c r="G53" t="s">
        <v>352</v>
      </c>
      <c r="Y53" t="s">
        <v>126</v>
      </c>
    </row>
    <row r="54">
      <c r="G54" t="s">
        <v>327</v>
      </c>
      <c r="Y54" t="s">
        <v>490</v>
      </c>
    </row>
    <row r="55">
      <c r="G55" t="s">
        <v>264</v>
      </c>
      <c r="Y55" t="s">
        <v>460</v>
      </c>
    </row>
    <row r="56">
      <c r="G56" t="s">
        <v>288</v>
      </c>
      <c r="Y56" t="s">
        <v>127</v>
      </c>
    </row>
    <row r="57">
      <c r="G57" t="s">
        <v>289</v>
      </c>
      <c r="Y57" t="s">
        <v>342</v>
      </c>
    </row>
    <row r="58">
      <c r="G58" t="s">
        <v>546</v>
      </c>
      <c r="Y58" t="s">
        <v>461</v>
      </c>
    </row>
    <row r="59">
      <c r="G59" t="s">
        <v>290</v>
      </c>
      <c r="Y59" t="s">
        <v>128</v>
      </c>
    </row>
    <row r="60">
      <c r="G60" t="s">
        <v>299</v>
      </c>
      <c r="Y60" t="s">
        <v>129</v>
      </c>
    </row>
    <row r="61">
      <c r="G61" t="s">
        <v>308</v>
      </c>
      <c r="Y61" t="s">
        <v>130</v>
      </c>
    </row>
    <row r="62">
      <c r="G62" t="s">
        <v>333</v>
      </c>
      <c r="Y62" t="s">
        <v>131</v>
      </c>
    </row>
    <row r="63">
      <c r="G63" t="s">
        <v>305</v>
      </c>
      <c r="Y63" t="s">
        <v>132</v>
      </c>
    </row>
    <row r="64">
      <c r="G64" t="s">
        <v>306</v>
      </c>
      <c r="Y64" t="s">
        <v>133</v>
      </c>
    </row>
    <row r="65">
      <c r="G65" t="s">
        <v>365</v>
      </c>
      <c r="Y65" t="s">
        <v>134</v>
      </c>
    </row>
    <row r="66">
      <c r="G66" t="s">
        <v>366</v>
      </c>
      <c r="Y66" t="s">
        <v>436</v>
      </c>
    </row>
    <row r="67">
      <c r="G67" t="s">
        <v>341</v>
      </c>
      <c r="Y67" t="s">
        <v>469</v>
      </c>
    </row>
    <row r="68">
      <c r="G68" t="s">
        <v>309</v>
      </c>
      <c r="Y68" t="s">
        <v>210</v>
      </c>
    </row>
    <row r="69">
      <c r="G69" t="s">
        <v>265</v>
      </c>
      <c r="Y69" t="s">
        <v>385</v>
      </c>
    </row>
    <row r="70">
      <c r="G70" t="s">
        <v>529</v>
      </c>
      <c r="Y70" t="s">
        <v>437</v>
      </c>
    </row>
    <row r="71">
      <c r="G71" t="s">
        <v>310</v>
      </c>
      <c r="Y71" t="s">
        <v>135</v>
      </c>
    </row>
    <row r="72">
      <c r="G72" t="s">
        <v>406</v>
      </c>
      <c r="Y72" t="s">
        <v>136</v>
      </c>
    </row>
    <row r="73">
      <c r="G73" t="s">
        <v>300</v>
      </c>
      <c r="Y73" t="s">
        <v>137</v>
      </c>
    </row>
    <row r="74">
      <c r="G74" t="s">
        <v>407</v>
      </c>
      <c r="Y74" t="s">
        <v>138</v>
      </c>
    </row>
    <row r="75">
      <c r="G75" t="s">
        <v>258</v>
      </c>
      <c r="Y75" t="s">
        <v>193</v>
      </c>
    </row>
    <row r="76">
      <c r="G76" t="s">
        <v>508</v>
      </c>
      <c r="Y76" t="s">
        <v>194</v>
      </c>
    </row>
    <row r="77">
      <c r="G77" t="s">
        <v>340</v>
      </c>
      <c r="Y77" t="s">
        <v>449</v>
      </c>
    </row>
    <row r="78">
      <c r="G78" t="s">
        <v>276</v>
      </c>
      <c r="Y78" t="s">
        <v>462</v>
      </c>
    </row>
    <row r="79">
      <c r="G79" t="s">
        <v>282</v>
      </c>
      <c r="Y79" t="s">
        <v>139</v>
      </c>
    </row>
    <row r="80">
      <c r="G80" t="s">
        <v>287</v>
      </c>
      <c r="Y80" t="s">
        <v>140</v>
      </c>
    </row>
    <row r="81">
      <c r="G81" t="s">
        <v>425</v>
      </c>
      <c r="Y81" t="s">
        <v>141</v>
      </c>
    </row>
    <row r="82">
      <c r="G82" t="s">
        <v>328</v>
      </c>
      <c r="Y82" t="s">
        <v>491</v>
      </c>
    </row>
    <row r="83">
      <c r="G83" t="s">
        <v>266</v>
      </c>
      <c r="Y83" t="s">
        <v>142</v>
      </c>
    </row>
    <row r="84">
      <c r="G84" t="s">
        <v>277</v>
      </c>
      <c r="Y84" t="s">
        <v>143</v>
      </c>
    </row>
    <row r="85">
      <c r="G85" t="s">
        <v>283</v>
      </c>
      <c r="Y85" t="s">
        <v>195</v>
      </c>
    </row>
    <row r="86">
      <c r="G86" t="s">
        <v>272</v>
      </c>
      <c r="Y86" t="s">
        <v>492</v>
      </c>
    </row>
    <row r="87">
      <c r="G87" t="s">
        <v>530</v>
      </c>
      <c r="Y87" t="s">
        <v>196</v>
      </c>
    </row>
    <row r="88">
      <c r="G88" t="s">
        <v>267</v>
      </c>
      <c r="Y88" t="s">
        <v>450</v>
      </c>
    </row>
    <row r="89">
      <c r="G89" t="s">
        <v>284</v>
      </c>
      <c r="Y89" t="s">
        <v>197</v>
      </c>
    </row>
    <row r="90">
      <c r="G90" t="s">
        <v>268</v>
      </c>
      <c r="Y90" t="s">
        <v>198</v>
      </c>
    </row>
    <row r="91">
      <c r="G91" t="s">
        <v>269</v>
      </c>
      <c r="Y91" t="s">
        <v>211</v>
      </c>
    </row>
    <row r="92">
      <c r="G92" t="s">
        <v>301</v>
      </c>
      <c r="Y92" t="s">
        <v>144</v>
      </c>
    </row>
    <row r="93">
      <c r="G93" t="s">
        <v>307</v>
      </c>
      <c r="Y93" t="s">
        <v>199</v>
      </c>
    </row>
    <row r="94">
      <c r="G94" t="s">
        <v>291</v>
      </c>
      <c r="Y94" t="s">
        <v>438</v>
      </c>
    </row>
    <row r="95">
      <c r="G95" t="s">
        <v>336</v>
      </c>
      <c r="Y95" t="s">
        <v>439</v>
      </c>
    </row>
    <row r="96">
      <c r="G96" t="s">
        <v>273</v>
      </c>
      <c r="Y96" t="s">
        <v>200</v>
      </c>
    </row>
    <row r="97">
      <c r="G97" t="s">
        <v>274</v>
      </c>
      <c r="Y97" t="s">
        <v>201</v>
      </c>
    </row>
    <row r="98">
      <c r="Y98" t="s">
        <v>202</v>
      </c>
    </row>
    <row r="99">
      <c r="Y99" t="s">
        <v>203</v>
      </c>
    </row>
    <row r="100">
      <c r="Y100" t="s">
        <v>219</v>
      </c>
    </row>
    <row r="101">
      <c r="Y101" t="s">
        <v>204</v>
      </c>
    </row>
    <row r="102">
      <c r="Y102" t="s">
        <v>493</v>
      </c>
    </row>
    <row r="103">
      <c r="Y103" t="s">
        <v>509</v>
      </c>
    </row>
    <row r="104">
      <c r="Y104" t="s">
        <v>145</v>
      </c>
    </row>
    <row r="105">
      <c r="Y105" t="s">
        <v>510</v>
      </c>
    </row>
    <row r="106">
      <c r="Y106" t="s">
        <v>379</v>
      </c>
    </row>
    <row r="107">
      <c r="Y107" t="s">
        <v>146</v>
      </c>
    </row>
    <row r="108">
      <c r="Y108" t="s">
        <v>147</v>
      </c>
    </row>
    <row r="109">
      <c r="Y109" t="s">
        <v>148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440</v>
      </c>
    </row>
    <row r="121">
      <c r="Y121" t="s">
        <v>159</v>
      </c>
    </row>
    <row r="122">
      <c r="Y122" t="s">
        <v>160</v>
      </c>
    </row>
    <row r="123">
      <c r="Y123" t="s">
        <v>161</v>
      </c>
    </row>
    <row r="124">
      <c r="Y124" t="s">
        <v>162</v>
      </c>
    </row>
    <row r="125">
      <c r="Y125" t="s">
        <v>46</v>
      </c>
    </row>
    <row r="126">
      <c r="Y126" t="s">
        <v>163</v>
      </c>
    </row>
    <row r="127">
      <c r="Y127" t="s">
        <v>164</v>
      </c>
    </row>
    <row r="128">
      <c r="Y128" t="s">
        <v>165</v>
      </c>
    </row>
    <row r="129">
      <c r="Y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4.1640625" collapsed="true"/>
    <col min="2" max="2" customWidth="true" style="9" width="22.0" collapsed="true"/>
    <col min="3" max="3" bestFit="true" customWidth="true" style="14" width="9.6640625" collapsed="true"/>
    <col min="4" max="4" bestFit="true" customWidth="true" style="10" width="30.6640625" collapsed="true"/>
    <col min="5" max="5" bestFit="true" customWidth="true" style="10" width="44.16406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504</v>
      </c>
      <c r="B2" s="33"/>
      <c r="C2" s="33"/>
      <c r="D2" s="33"/>
      <c r="E2" s="25"/>
      <c r="F2" s="26"/>
      <c r="G2" s="25"/>
      <c r="H2" s="25"/>
      <c r="I2" s="26" t="s">
        <v>503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502</v>
      </c>
      <c r="B5" s="5"/>
      <c r="C5" s="13" t="s">
        <v>52</v>
      </c>
      <c r="D5" s="7" t="s">
        <v>193</v>
      </c>
      <c r="E5" s="7" t="s">
        <v>505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488</v>
      </c>
      <c r="E6" s="7" t="s">
        <v>512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29" t="s">
        <v>52</v>
      </c>
      <c r="D7" s="7" t="s">
        <v>488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2019-05-07T08:29:57Z</dcterms:modified>
</cp:coreProperties>
</file>