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<sst xmlns="http://schemas.openxmlformats.org/spreadsheetml/2006/main" count="17440" uniqueCount="606">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</sst>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558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46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57" fontId="206" numFmtId="0" xfId="0">
      <alignment indent="1" vertical="center" wrapText="true"/>
    </xf>
    <xf applyBorder="true" applyFill="true" applyFont="true" borderId="354" fillId="360" fontId="207" numFmtId="0" xfId="0">
      <alignment indent="1" vertical="center" wrapText="true"/>
    </xf>
    <xf applyBorder="true" applyFill="true" applyFont="true" borderId="35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69" fontId="212" numFmtId="0" xfId="0">
      <alignment vertical="center"/>
    </xf>
    <xf applyBorder="true" applyFill="true" applyFont="true" borderId="362" fillId="372" fontId="213" numFmtId="0" xfId="0">
      <alignment vertical="center"/>
    </xf>
    <xf applyBorder="true" applyFill="true" applyFont="true" borderId="366" fillId="375" fontId="214" numFmtId="0" xfId="0">
      <alignment vertical="center"/>
    </xf>
    <xf applyBorder="true" applyFill="true" applyFont="true" borderId="366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81" fontId="219" numFmtId="0" xfId="0">
      <alignment vertical="center"/>
    </xf>
    <xf applyBorder="true" applyFill="true" applyFont="true" borderId="374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87" fontId="222" numFmtId="0" xfId="0">
      <alignment indent="1" vertical="center" wrapText="true"/>
    </xf>
    <xf applyBorder="true" applyFill="true" applyFont="true" borderId="382" fillId="390" fontId="223" numFmtId="0" xfId="0">
      <alignment indent="1" vertical="center" wrapText="true"/>
    </xf>
    <xf applyBorder="true" applyFill="true" applyFont="true" borderId="382" fillId="39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6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99" fontId="228" numFmtId="0" xfId="0">
      <alignment vertical="center"/>
    </xf>
    <xf applyBorder="true" applyFill="true" applyFont="true" borderId="390" fillId="402" fontId="229" numFmtId="0" xfId="0">
      <alignment vertical="center"/>
    </xf>
    <xf applyBorder="true" applyFill="true" applyFont="true" borderId="394" fillId="405" fontId="230" numFmtId="0" xfId="0">
      <alignment vertical="center"/>
    </xf>
    <xf applyBorder="true" applyFill="true" applyFont="true" borderId="394" fillId="405" fontId="231" numFmtId="0" xfId="0">
      <alignment vertical="center"/>
    </xf>
    <xf applyFill="true" applyFont="true" borderId="0" fillId="393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02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17" fontId="238" numFmtId="0" xfId="0">
      <alignment indent="1" vertical="center" wrapText="true"/>
    </xf>
    <xf applyBorder="true" applyFill="true" applyFont="true" borderId="410" fillId="420" fontId="239" numFmtId="0" xfId="0">
      <alignment indent="1" vertical="center" wrapText="true"/>
    </xf>
    <xf applyBorder="true" applyFill="true" applyFont="true" borderId="41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29" fontId="244" numFmtId="0" xfId="0">
      <alignment vertical="center"/>
    </xf>
    <xf applyBorder="true" applyFill="true" applyFont="true" borderId="418" fillId="432" fontId="245" numFmtId="0" xfId="0">
      <alignment vertical="center"/>
    </xf>
    <xf applyBorder="true" applyFill="true" applyFont="true" borderId="422" fillId="435" fontId="246" numFmtId="0" xfId="0">
      <alignment vertical="center"/>
    </xf>
    <xf applyBorder="true" applyFill="true" applyFont="true" borderId="422" fillId="435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8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41" fontId="251" numFmtId="0" xfId="0">
      <alignment vertical="center"/>
    </xf>
    <xf applyBorder="true" applyFill="true" applyFont="true" borderId="430" fillId="444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47" fontId="254" numFmtId="0" xfId="0">
      <alignment indent="1" vertical="center" wrapText="true"/>
    </xf>
    <xf applyBorder="true" applyFill="true" applyFont="true" borderId="438" fillId="450" fontId="255" numFmtId="0" xfId="0">
      <alignment indent="1" vertical="center" wrapText="true"/>
    </xf>
    <xf applyBorder="true" applyFill="true" applyFont="true" borderId="438" fillId="453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6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59" fontId="260" numFmtId="0" xfId="0">
      <alignment vertical="center"/>
    </xf>
    <xf applyBorder="true" applyFill="true" applyFont="true" borderId="446" fillId="462" fontId="261" numFmtId="0" xfId="0">
      <alignment vertical="center"/>
    </xf>
    <xf applyBorder="true" applyFill="true" applyFont="true" borderId="450" fillId="465" fontId="262" numFmtId="0" xfId="0">
      <alignment vertical="center"/>
    </xf>
    <xf applyBorder="true" applyFill="true" applyFont="true" borderId="450" fillId="465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3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58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77" fontId="270" numFmtId="0" xfId="0">
      <alignment indent="1" vertical="center" wrapText="true"/>
    </xf>
    <xf applyBorder="true" applyFill="true" applyFont="true" borderId="466" fillId="480" fontId="271" numFmtId="0" xfId="0">
      <alignment indent="1" vertical="center"/>
    </xf>
    <xf applyBorder="true" applyFill="true" applyFont="true" borderId="470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4" fillId="489" fontId="276" numFmtId="0" xfId="0">
      <alignment vertical="center"/>
    </xf>
    <xf applyBorder="true" applyFill="true" applyFont="true" borderId="478" fillId="480" fontId="277" numFmtId="0" xfId="0">
      <alignment vertical="center"/>
    </xf>
    <xf applyBorder="true" applyFill="true" applyFont="true" borderId="482" fillId="492" fontId="278" numFmtId="0" xfId="0">
      <alignment vertical="center"/>
    </xf>
    <xf applyBorder="true" applyFill="true" applyFont="true" borderId="482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490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4" fillId="504" fontId="286" numFmtId="0" xfId="0">
      <alignment indent="1" vertical="center" wrapText="true"/>
    </xf>
    <xf applyBorder="true" applyFill="true" applyFont="true" borderId="498" fillId="507" fontId="287" numFmtId="0" xfId="0">
      <alignment indent="1" vertical="center"/>
    </xf>
    <xf applyBorder="true" applyFill="true" applyFont="true" borderId="502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06" fillId="516" fontId="292" numFmtId="0" xfId="0">
      <alignment vertical="center"/>
    </xf>
    <xf applyBorder="true" applyFill="true" applyFont="true" borderId="510" fillId="507" fontId="293" numFmtId="0" xfId="0">
      <alignment vertical="center"/>
    </xf>
    <xf applyBorder="true" applyFill="true" applyFont="true" borderId="514" fillId="519" fontId="294" numFmtId="0" xfId="0">
      <alignment vertical="center"/>
    </xf>
    <xf applyBorder="true" applyFill="true" applyFont="true" borderId="514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22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26" fillId="531" fontId="302" numFmtId="0" xfId="0">
      <alignment indent="1" vertical="center" wrapText="true"/>
    </xf>
    <xf applyBorder="true" applyFill="true" applyFont="true" borderId="530" fillId="534" fontId="303" numFmtId="0" xfId="0">
      <alignment indent="1" vertical="center"/>
    </xf>
    <xf applyBorder="true" applyFill="true" applyFont="true" borderId="534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38" fillId="543" fontId="308" numFmtId="0" xfId="0">
      <alignment vertical="center"/>
    </xf>
    <xf applyBorder="true" applyFill="true" applyFont="true" borderId="542" fillId="534" fontId="309" numFmtId="0" xfId="0">
      <alignment vertical="center"/>
    </xf>
    <xf applyBorder="true" applyFill="true" applyFont="true" borderId="546" fillId="546" fontId="310" numFmtId="0" xfId="0">
      <alignment vertical="center"/>
    </xf>
    <xf applyBorder="true" applyFill="true" applyFont="true" borderId="546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54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58" fillId="558" fontId="318" numFmtId="0" xfId="0">
      <alignment indent="1" vertical="center" wrapText="true"/>
    </xf>
    <xf applyBorder="true" applyFill="true" applyFont="true" borderId="562" fillId="561" fontId="319" numFmtId="0" xfId="0">
      <alignment indent="1" vertical="center"/>
    </xf>
    <xf applyBorder="true" applyFill="true" applyFont="true" borderId="566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70" fillId="570" fontId="324" numFmtId="0" xfId="0">
      <alignment vertical="center"/>
    </xf>
    <xf applyBorder="true" applyFill="true" applyFont="true" borderId="574" fillId="561" fontId="325" numFmtId="0" xfId="0">
      <alignment vertical="center"/>
    </xf>
    <xf applyBorder="true" applyFill="true" applyFont="true" borderId="578" fillId="573" fontId="326" numFmtId="0" xfId="0">
      <alignment vertical="center"/>
    </xf>
    <xf applyBorder="true" applyFill="true" applyFont="true" borderId="578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applyBorder="true" applyFill="true" applyFont="true" borderId="586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90" fillId="585" fontId="334" numFmtId="0" xfId="0">
      <alignment indent="1" vertical="center" wrapText="true"/>
    </xf>
    <xf applyBorder="true" applyFill="true" applyFont="true" borderId="594" fillId="588" fontId="335" numFmtId="0" xfId="0">
      <alignment indent="1" vertical="center"/>
    </xf>
    <xf applyBorder="true" applyFill="true" applyFont="true" borderId="598" fillId="591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94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02" fillId="597" fontId="340" numFmtId="0" xfId="0">
      <alignment vertical="center"/>
    </xf>
    <xf applyBorder="true" applyFill="true" applyFont="true" borderId="606" fillId="588" fontId="341" numFmtId="0" xfId="0">
      <alignment vertical="center"/>
    </xf>
    <xf applyBorder="true" applyFill="true" applyFont="true" borderId="610" fillId="600" fontId="342" numFmtId="0" xfId="0">
      <alignment vertical="center"/>
    </xf>
    <xf applyBorder="true" applyFill="true" applyFont="true" borderId="610" fillId="600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603" fontId="345" numFmtId="0" xfId="0">
      <alignment vertical="center"/>
    </xf>
    <xf applyFill="true" applyFont="true" borderId="0" fillId="591" fontId="346" numFmtId="0" xfId="0">
      <alignment vertical="center"/>
    </xf>
    <xf applyFill="true" applyFont="true" borderId="0" fillId="606" fontId="347" numFmtId="0" xfId="0">
      <alignment vertical="center"/>
    </xf>
    <xf applyBorder="true" applyFill="true" applyFont="true" borderId="618" fillId="609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22" fillId="612" fontId="350" numFmtId="0" xfId="0">
      <alignment indent="1" vertical="center" wrapText="true"/>
    </xf>
    <xf applyBorder="true" applyFill="true" applyFont="true" borderId="626" fillId="615" fontId="351" numFmtId="0" xfId="0">
      <alignment indent="1" vertical="center"/>
    </xf>
    <xf applyBorder="true" applyFill="true" applyFont="true" borderId="630" fillId="618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21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34" fillId="624" fontId="356" numFmtId="0" xfId="0">
      <alignment vertical="center"/>
    </xf>
    <xf applyBorder="true" applyFill="true" applyFont="true" borderId="638" fillId="615" fontId="357" numFmtId="0" xfId="0">
      <alignment vertical="center"/>
    </xf>
    <xf applyBorder="true" applyFill="true" applyFont="true" borderId="642" fillId="627" fontId="358" numFmtId="0" xfId="0">
      <alignment vertical="center"/>
    </xf>
    <xf applyBorder="true" applyFill="true" applyFont="true" borderId="642" fillId="627" fontId="359" numFmtId="0" xfId="0">
      <alignment vertical="center"/>
    </xf>
    <xf applyFill="true" applyFont="true" borderId="0" fillId="618" fontId="360" numFmtId="0" xfId="0">
      <alignment vertical="center"/>
    </xf>
    <xf applyFill="true" applyFont="true" borderId="0" fillId="630" fontId="361" numFmtId="0" xfId="0">
      <alignment vertical="center"/>
    </xf>
    <xf applyFill="true" applyFont="true" borderId="0" fillId="618" fontId="362" numFmtId="0" xfId="0">
      <alignment vertical="center"/>
    </xf>
    <xf applyFill="true" applyFont="true" borderId="0" fillId="633" fontId="363" numFmtId="0" xfId="0">
      <alignment vertical="center"/>
    </xf>
    <xf applyBorder="true" applyFill="true" applyFont="true" borderId="650" fillId="63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54" fillId="639" fontId="366" numFmtId="0" xfId="0">
      <alignment indent="1" vertical="center" wrapText="true"/>
    </xf>
    <xf applyBorder="true" applyFill="true" applyFont="true" borderId="658" fillId="642" fontId="367" numFmtId="0" xfId="0">
      <alignment indent="1" vertical="center"/>
    </xf>
    <xf applyBorder="true" applyFill="true" applyFont="true" borderId="662" fillId="64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8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66" fillId="651" fontId="372" numFmtId="0" xfId="0">
      <alignment vertical="center"/>
    </xf>
    <xf applyBorder="true" applyFill="true" applyFont="true" borderId="670" fillId="642" fontId="373" numFmtId="0" xfId="0">
      <alignment vertical="center"/>
    </xf>
    <xf applyBorder="true" applyFill="true" applyFont="true" borderId="674" fillId="654" fontId="374" numFmtId="0" xfId="0">
      <alignment vertical="center"/>
    </xf>
    <xf applyBorder="true" applyFill="true" applyFont="true" borderId="674" fillId="654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57" fontId="377" numFmtId="0" xfId="0">
      <alignment vertical="center"/>
    </xf>
    <xf applyFill="true" applyFont="true" borderId="0" fillId="645" fontId="378" numFmtId="0" xfId="0">
      <alignment vertical="center"/>
    </xf>
    <xf applyFill="true" applyFont="true" borderId="0" fillId="660" fontId="379" numFmtId="0" xfId="0">
      <alignment vertical="center"/>
    </xf>
    <xf applyBorder="true" applyFill="true" applyFont="true" borderId="682" fillId="663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86" fillId="666" fontId="382" numFmtId="0" xfId="0">
      <alignment indent="1" vertical="center" wrapText="true"/>
    </xf>
    <xf applyBorder="true" applyFill="true" applyFont="true" borderId="690" fillId="669" fontId="383" numFmtId="0" xfId="0">
      <alignment indent="1" vertical="center"/>
    </xf>
    <xf applyBorder="true" applyFill="true" applyFont="true" borderId="694" fillId="672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75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698" fillId="678" fontId="388" numFmtId="0" xfId="0">
      <alignment vertical="center"/>
    </xf>
    <xf applyBorder="true" applyFill="true" applyFont="true" borderId="702" fillId="669" fontId="389" numFmtId="0" xfId="0">
      <alignment vertical="center"/>
    </xf>
    <xf applyBorder="true" applyFill="true" applyFont="true" borderId="706" fillId="681" fontId="390" numFmtId="0" xfId="0">
      <alignment vertical="center"/>
    </xf>
    <xf applyBorder="true" applyFill="true" applyFont="true" borderId="706" fillId="681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84" fontId="393" numFmtId="0" xfId="0">
      <alignment vertical="center"/>
    </xf>
    <xf applyFill="true" applyFont="true" borderId="0" fillId="672" fontId="394" numFmtId="0" xfId="0">
      <alignment vertical="center"/>
    </xf>
    <xf applyFill="true" applyFont="true" borderId="0" fillId="687" fontId="395" numFmtId="0" xfId="0">
      <alignment vertical="center"/>
    </xf>
    <xf applyBorder="true" applyFill="true" applyFont="true" borderId="714" fillId="690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18" fillId="693" fontId="398" numFmtId="0" xfId="0">
      <alignment indent="1" vertical="center" wrapText="true"/>
    </xf>
    <xf applyBorder="true" applyFill="true" applyFont="true" borderId="722" fillId="696" fontId="399" numFmtId="0" xfId="0">
      <alignment indent="1" vertical="center"/>
    </xf>
    <xf applyBorder="true" applyFill="true" applyFont="true" borderId="726" fillId="699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702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30" fillId="705" fontId="404" numFmtId="0" xfId="0">
      <alignment vertical="center"/>
    </xf>
    <xf applyBorder="true" applyFill="true" applyFont="true" borderId="734" fillId="696" fontId="405" numFmtId="0" xfId="0">
      <alignment vertical="center"/>
    </xf>
    <xf applyBorder="true" applyFill="true" applyFont="true" borderId="738" fillId="708" fontId="406" numFmtId="0" xfId="0">
      <alignment vertical="center"/>
    </xf>
    <xf applyBorder="true" applyFill="true" applyFont="true" borderId="738" fillId="708" fontId="407" numFmtId="0" xfId="0">
      <alignment vertical="center"/>
    </xf>
    <xf applyFill="true" applyFont="true" borderId="0" fillId="699" fontId="408" numFmtId="0" xfId="0">
      <alignment vertical="center"/>
    </xf>
    <xf applyFill="true" applyFont="true" borderId="0" fillId="711" fontId="409" numFmtId="0" xfId="0">
      <alignment vertical="center"/>
    </xf>
    <xf applyFill="true" applyFont="true" borderId="0" fillId="699" fontId="410" numFmtId="0" xfId="0">
      <alignment vertical="center"/>
    </xf>
    <xf applyFill="true" applyFont="true" borderId="0" fillId="714" fontId="411" numFmtId="0" xfId="0">
      <alignment vertical="center"/>
    </xf>
    <xf applyBorder="true" applyFill="true" applyFont="true" borderId="746" fillId="717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0" fillId="720" fontId="414" numFmtId="0" xfId="0">
      <alignment indent="1" vertical="center" wrapText="true"/>
    </xf>
    <xf applyBorder="true" applyFill="true" applyFont="true" borderId="754" fillId="723" fontId="415" numFmtId="0" xfId="0">
      <alignment indent="1" vertical="center"/>
    </xf>
    <xf applyBorder="true" applyFill="true" applyFont="true" borderId="758" fillId="726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9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62" fillId="732" fontId="420" numFmtId="0" xfId="0">
      <alignment vertical="center"/>
    </xf>
    <xf applyBorder="true" applyFill="true" applyFont="true" borderId="766" fillId="723" fontId="421" numFmtId="0" xfId="0">
      <alignment vertical="center"/>
    </xf>
    <xf applyBorder="true" applyFill="true" applyFont="true" borderId="770" fillId="735" fontId="422" numFmtId="0" xfId="0">
      <alignment vertical="center"/>
    </xf>
    <xf applyBorder="true" applyFill="true" applyFont="true" borderId="770" fillId="735" fontId="423" numFmtId="0" xfId="0">
      <alignment vertical="center"/>
    </xf>
    <xf applyFill="true" applyFont="true" borderId="0" fillId="726" fontId="424" numFmtId="0" xfId="0">
      <alignment vertical="center"/>
    </xf>
    <xf applyFill="true" applyFont="true" borderId="0" fillId="738" fontId="425" numFmtId="0" xfId="0">
      <alignment vertical="center"/>
    </xf>
    <xf applyFill="true" applyFont="true" borderId="0" fillId="726" fontId="426" numFmtId="0" xfId="0">
      <alignment vertical="center"/>
    </xf>
    <xf applyFill="true" applyFont="true" borderId="0" fillId="741" fontId="427" numFmtId="0" xfId="0">
      <alignment vertical="center"/>
    </xf>
    <xf applyBorder="true" applyFill="true" applyFont="true" borderId="778" fillId="744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47" fontId="430" numFmtId="0" xfId="0">
      <alignment indent="1" vertical="center" wrapText="true"/>
    </xf>
    <xf applyBorder="true" applyFill="true" applyFont="true" borderId="786" fillId="750" fontId="431" numFmtId="0" xfId="0">
      <alignment indent="1" vertical="center"/>
    </xf>
    <xf applyBorder="true" applyFill="true" applyFont="true" borderId="790" fillId="753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56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794" fillId="759" fontId="436" numFmtId="0" xfId="0">
      <alignment vertical="center"/>
    </xf>
    <xf applyBorder="true" applyFill="true" applyFont="true" borderId="798" fillId="750" fontId="437" numFmtId="0" xfId="0">
      <alignment vertical="center"/>
    </xf>
    <xf applyBorder="true" applyFill="true" applyFont="true" borderId="802" fillId="762" fontId="438" numFmtId="0" xfId="0">
      <alignment vertical="center"/>
    </xf>
    <xf applyBorder="true" applyFill="true" applyFont="true" borderId="802" fillId="762" fontId="439" numFmtId="0" xfId="0">
      <alignment vertical="center"/>
    </xf>
    <xf applyFill="true" applyFont="true" borderId="0" fillId="753" fontId="440" numFmtId="0" xfId="0">
      <alignment vertical="center"/>
    </xf>
    <xf applyFill="true" applyFont="true" borderId="0" fillId="765" fontId="441" numFmtId="0" xfId="0">
      <alignment vertical="center"/>
    </xf>
    <xf applyFill="true" applyFont="true" borderId="0" fillId="753" fontId="442" numFmtId="0" xfId="0">
      <alignment vertical="center"/>
    </xf>
    <xf applyFill="true" applyFont="true" borderId="0" fillId="768" fontId="443" numFmtId="0" xfId="0">
      <alignment vertical="center"/>
    </xf>
    <xf applyBorder="true" applyFill="true" applyFont="true" borderId="810" fillId="771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4" fillId="774" fontId="446" numFmtId="0" xfId="0">
      <alignment indent="1" vertical="center" wrapText="true"/>
    </xf>
    <xf applyBorder="true" applyFill="true" applyFont="true" borderId="818" fillId="777" fontId="447" numFmtId="0" xfId="0">
      <alignment indent="1" vertical="center"/>
    </xf>
    <xf applyBorder="true" applyFill="true" applyFont="true" borderId="822" fillId="780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3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26" fillId="786" fontId="452" numFmtId="0" xfId="0">
      <alignment vertical="center"/>
    </xf>
    <xf applyBorder="true" applyFill="true" applyFont="true" borderId="830" fillId="777" fontId="453" numFmtId="0" xfId="0">
      <alignment vertical="center"/>
    </xf>
    <xf applyBorder="true" applyFill="true" applyFont="true" borderId="834" fillId="789" fontId="454" numFmtId="0" xfId="0">
      <alignment vertical="center"/>
    </xf>
    <xf applyBorder="true" applyFill="true" applyFont="true" borderId="834" fillId="789" fontId="455" numFmtId="0" xfId="0">
      <alignment vertical="center"/>
    </xf>
    <xf applyFill="true" applyFont="true" borderId="0" fillId="780" fontId="456" numFmtId="0" xfId="0">
      <alignment vertical="center"/>
    </xf>
    <xf applyFill="true" applyFont="true" borderId="0" fillId="792" fontId="457" numFmtId="0" xfId="0">
      <alignment vertical="center"/>
    </xf>
    <xf applyFill="true" applyFont="true" borderId="0" fillId="780" fontId="458" numFmtId="0" xfId="0">
      <alignment vertical="center"/>
    </xf>
    <xf applyFill="true" applyFont="true" borderId="0" fillId="795" fontId="459" numFmtId="0" xfId="0">
      <alignment vertical="center"/>
    </xf>
    <xf applyBorder="true" applyFill="true" applyFont="true" borderId="842" fillId="798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46" fillId="801" fontId="462" numFmtId="0" xfId="0">
      <alignment indent="1" vertical="center" wrapText="true"/>
    </xf>
    <xf applyBorder="true" applyFill="true" applyFont="true" borderId="850" fillId="804" fontId="463" numFmtId="0" xfId="0">
      <alignment indent="1" vertical="center"/>
    </xf>
    <xf applyBorder="true" applyFill="true" applyFont="true" borderId="854" fillId="807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0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58" fillId="813" fontId="468" numFmtId="0" xfId="0">
      <alignment vertical="center"/>
    </xf>
    <xf applyBorder="true" applyFill="true" applyFont="true" borderId="862" fillId="804" fontId="469" numFmtId="0" xfId="0">
      <alignment vertical="center"/>
    </xf>
    <xf applyBorder="true" applyFill="true" applyFont="true" borderId="866" fillId="816" fontId="470" numFmtId="0" xfId="0">
      <alignment vertical="center"/>
    </xf>
    <xf applyBorder="true" applyFill="true" applyFont="true" borderId="866" fillId="816" fontId="471" numFmtId="0" xfId="0">
      <alignment vertical="center"/>
    </xf>
    <xf applyFill="true" applyFont="true" borderId="0" fillId="807" fontId="472" numFmtId="0" xfId="0">
      <alignment vertical="center"/>
    </xf>
    <xf applyFill="true" applyFont="true" borderId="0" fillId="819" fontId="473" numFmtId="0" xfId="0">
      <alignment vertical="center"/>
    </xf>
    <xf applyFill="true" applyFont="true" borderId="0" fillId="807" fontId="474" numFmtId="0" xfId="0">
      <alignment vertical="center"/>
    </xf>
    <xf applyFill="true" applyFont="true" borderId="0" fillId="822" fontId="475" numFmtId="0" xfId="0">
      <alignment vertical="center"/>
    </xf>
    <xf applyBorder="true" applyFill="true" applyFont="true" borderId="874" fillId="825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78" fillId="828" fontId="478" numFmtId="0" xfId="0">
      <alignment indent="1" vertical="center" wrapText="true"/>
    </xf>
    <xf applyBorder="true" applyFill="true" applyFont="true" borderId="882" fillId="831" fontId="479" numFmtId="0" xfId="0">
      <alignment indent="1" vertical="center"/>
    </xf>
    <xf applyBorder="true" applyFill="true" applyFont="true" borderId="886" fillId="834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37" fontId="482" numFmtId="0" xfId="0">
      <alignment indent="1" vertical="center"/>
    </xf>
    <xf applyFont="true" borderId="0" fillId="0" fontId="483" numFmtId="0" xfId="0">
      <alignment vertical="center"/>
    </xf>
    <xf applyBorder="true" applyFill="true" applyFont="true" borderId="890" fillId="840" fontId="484" numFmtId="0" xfId="0">
      <alignment vertical="center"/>
    </xf>
    <xf applyBorder="true" applyFill="true" applyFont="true" borderId="894" fillId="831" fontId="485" numFmtId="0" xfId="0">
      <alignment vertical="center"/>
    </xf>
    <xf applyBorder="true" applyFill="true" applyFont="true" borderId="898" fillId="843" fontId="486" numFmtId="0" xfId="0">
      <alignment vertical="center"/>
    </xf>
    <xf applyBorder="true" applyFill="true" applyFont="true" borderId="898" fillId="843" fontId="487" numFmtId="0" xfId="0">
      <alignment vertical="center"/>
    </xf>
    <xf applyFill="true" applyFont="true" borderId="0" fillId="834" fontId="488" numFmtId="0" xfId="0">
      <alignment vertical="center"/>
    </xf>
    <xf applyFill="true" applyFont="true" borderId="0" fillId="846" fontId="489" numFmtId="0" xfId="0">
      <alignment vertical="center"/>
    </xf>
    <xf applyFill="true" applyFont="true" borderId="0" fillId="834" fontId="490" numFmtId="0" xfId="0">
      <alignment vertical="center"/>
    </xf>
    <xf applyFill="true" applyFont="true" borderId="0" fillId="849" fontId="491" numFmtId="0" xfId="0">
      <alignment vertical="center"/>
    </xf>
    <xf numFmtId="0" fontId="492" fillId="852" borderId="906" xfId="0" applyFill="true" applyBorder="true" applyFont="true">
      <alignment vertical="center"/>
    </xf>
    <xf numFmtId="0" fontId="493" fillId="0" borderId="0" xfId="0" applyFont="true">
      <alignment vertical="center" wrapText="true"/>
    </xf>
    <xf numFmtId="0" fontId="494" fillId="855" borderId="910" xfId="0" applyFill="true" applyBorder="true" applyFont="true">
      <alignment indent="1" vertical="center" wrapText="true"/>
    </xf>
    <xf numFmtId="0" fontId="495" fillId="858" borderId="914" xfId="0" applyFill="true" applyBorder="true" applyFont="true">
      <alignment indent="1" vertical="center"/>
    </xf>
    <xf numFmtId="0" fontId="496" fillId="861" borderId="918" xfId="0" applyFill="true" applyBorder="true" applyFont="true">
      <alignment vertical="center" wrapText="true"/>
    </xf>
    <xf numFmtId="0" fontId="497" fillId="0" borderId="0" xfId="0" applyFont="true">
      <alignment horizontal="right" vertical="center"/>
    </xf>
    <xf numFmtId="0" fontId="498" fillId="864" borderId="0" xfId="0" applyFill="true" applyFont="true">
      <alignment indent="1" vertical="center"/>
    </xf>
    <xf numFmtId="0" fontId="499" fillId="0" borderId="0" xfId="0" applyFont="true">
      <alignment vertical="center"/>
    </xf>
    <xf numFmtId="0" fontId="500" fillId="867" borderId="922" xfId="0" applyFill="true" applyBorder="true" applyFont="true">
      <alignment vertical="center"/>
    </xf>
    <xf numFmtId="0" fontId="501" fillId="858" borderId="926" xfId="0" applyFill="true" applyBorder="true" applyFont="true">
      <alignment vertical="center"/>
    </xf>
    <xf numFmtId="0" fontId="502" fillId="870" borderId="930" xfId="0" applyFill="true" applyBorder="true" applyFont="true">
      <alignment vertical="center"/>
    </xf>
    <xf numFmtId="0" fontId="503" fillId="870" borderId="930" xfId="0" applyFill="true" applyBorder="true" applyFont="true">
      <alignment vertical="center"/>
    </xf>
    <xf numFmtId="0" fontId="504" fillId="861" borderId="0" xfId="0" applyFill="true" applyFont="true">
      <alignment vertical="center"/>
    </xf>
    <xf numFmtId="0" fontId="505" fillId="873" borderId="0" xfId="0" applyFill="true" applyFont="true">
      <alignment vertical="center"/>
    </xf>
    <xf numFmtId="0" fontId="506" fillId="861" borderId="0" xfId="0" applyFill="true" applyFont="true">
      <alignment vertical="center"/>
    </xf>
    <xf numFmtId="0" fontId="507" fillId="876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592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551</v>
      </c>
      <c r="P1" t="s">
        <v>511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593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552</v>
      </c>
      <c r="P2" t="s">
        <v>512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534</v>
      </c>
    </row>
    <row r="3">
      <c r="A3" t="s">
        <v>2</v>
      </c>
      <c r="B3" t="s">
        <v>53</v>
      </c>
      <c r="C3" t="s">
        <v>54</v>
      </c>
      <c r="D3" t="s">
        <v>565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553</v>
      </c>
      <c r="P3" t="s">
        <v>514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525</v>
      </c>
      <c r="B4" t="s">
        <v>77</v>
      </c>
      <c r="D4" t="s">
        <v>527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601</v>
      </c>
      <c r="M4" t="s">
        <v>85</v>
      </c>
      <c r="N4" t="s">
        <v>86</v>
      </c>
      <c r="O4" t="s">
        <v>554</v>
      </c>
      <c r="P4" t="s">
        <v>513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602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592</v>
      </c>
      <c r="B5" t="s">
        <v>99</v>
      </c>
      <c r="D5" t="s">
        <v>528</v>
      </c>
      <c r="F5" t="s">
        <v>100</v>
      </c>
      <c r="G5" t="s">
        <v>101</v>
      </c>
      <c r="H5" t="s">
        <v>589</v>
      </c>
      <c r="I5" t="s">
        <v>103</v>
      </c>
      <c r="J5" t="s">
        <v>569</v>
      </c>
      <c r="K5" t="s">
        <v>104</v>
      </c>
      <c r="L5" t="s">
        <v>84</v>
      </c>
      <c r="N5" t="s">
        <v>106</v>
      </c>
      <c r="O5" t="s">
        <v>564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596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529</v>
      </c>
      <c r="F6" t="s">
        <v>120</v>
      </c>
      <c r="G6" t="s">
        <v>542</v>
      </c>
      <c r="H6" t="s">
        <v>102</v>
      </c>
      <c r="I6" t="s">
        <v>122</v>
      </c>
      <c r="J6" t="s">
        <v>603</v>
      </c>
      <c r="K6" t="s">
        <v>123</v>
      </c>
      <c r="L6" t="s">
        <v>105</v>
      </c>
      <c r="N6" t="s">
        <v>124</v>
      </c>
      <c r="O6" t="s">
        <v>558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570</v>
      </c>
      <c r="L7" t="s">
        <v>30</v>
      </c>
      <c r="N7" t="s">
        <v>35</v>
      </c>
      <c r="O7" t="s">
        <v>559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574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140</v>
      </c>
      <c r="N8" t="s">
        <v>157</v>
      </c>
      <c r="O8" t="s">
        <v>560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575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543</v>
      </c>
      <c r="N9" t="s">
        <v>173</v>
      </c>
      <c r="O9" t="s">
        <v>563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576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156</v>
      </c>
      <c r="N10" t="s">
        <v>184</v>
      </c>
      <c r="O10" t="s">
        <v>555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595</v>
      </c>
      <c r="H11" t="s">
        <v>181</v>
      </c>
      <c r="I11" t="s">
        <v>193</v>
      </c>
      <c r="L11" t="s">
        <v>172</v>
      </c>
      <c r="N11" t="s">
        <v>195</v>
      </c>
      <c r="O11" t="s">
        <v>556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544</v>
      </c>
      <c r="N12" t="s">
        <v>571</v>
      </c>
      <c r="O12" t="s">
        <v>557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183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194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535</v>
      </c>
    </row>
    <row r="15">
      <c r="A15" t="s">
        <v>551</v>
      </c>
      <c r="F15" t="s">
        <v>229</v>
      </c>
      <c r="H15" t="s">
        <v>221</v>
      </c>
      <c r="L15" t="s">
        <v>204</v>
      </c>
      <c r="N15" t="s">
        <v>224</v>
      </c>
      <c r="R15" t="s">
        <v>530</v>
      </c>
      <c r="S15" t="s">
        <v>234</v>
      </c>
      <c r="Z15" t="s">
        <v>235</v>
      </c>
      <c r="AC15" t="s">
        <v>236</v>
      </c>
      <c r="AE15" t="s">
        <v>536</v>
      </c>
    </row>
    <row r="16">
      <c r="A16" t="s">
        <v>511</v>
      </c>
      <c r="F16" t="s">
        <v>237</v>
      </c>
      <c r="H16" t="s">
        <v>230</v>
      </c>
      <c r="L16" t="s">
        <v>545</v>
      </c>
      <c r="N16" t="s">
        <v>585</v>
      </c>
      <c r="R16" t="s">
        <v>531</v>
      </c>
      <c r="S16" t="s">
        <v>241</v>
      </c>
      <c r="Z16" t="s">
        <v>242</v>
      </c>
      <c r="AC16" t="s">
        <v>243</v>
      </c>
      <c r="AE16" t="s">
        <v>537</v>
      </c>
    </row>
    <row r="17">
      <c r="A17" t="s">
        <v>12</v>
      </c>
      <c r="F17" t="s">
        <v>244</v>
      </c>
      <c r="H17" t="s">
        <v>238</v>
      </c>
      <c r="L17" t="s">
        <v>213</v>
      </c>
      <c r="N17" t="s">
        <v>232</v>
      </c>
      <c r="Z17" t="s">
        <v>532</v>
      </c>
      <c r="AC17" t="s">
        <v>248</v>
      </c>
      <c r="AE17" t="s">
        <v>538</v>
      </c>
    </row>
    <row r="18">
      <c r="A18" t="s">
        <v>13</v>
      </c>
      <c r="F18" t="s">
        <v>249</v>
      </c>
      <c r="H18" t="s">
        <v>245</v>
      </c>
      <c r="L18" t="s">
        <v>223</v>
      </c>
      <c r="N18" t="s">
        <v>240</v>
      </c>
      <c r="Z18" t="s">
        <v>247</v>
      </c>
      <c r="AE18" t="s">
        <v>190</v>
      </c>
    </row>
    <row r="19">
      <c r="A19" t="s">
        <v>14</v>
      </c>
      <c r="F19" t="s">
        <v>253</v>
      </c>
      <c r="H19" t="s">
        <v>250</v>
      </c>
      <c r="L19" t="s">
        <v>231</v>
      </c>
      <c r="Z19" t="s">
        <v>252</v>
      </c>
      <c r="AE19" t="s">
        <v>539</v>
      </c>
    </row>
    <row r="20">
      <c r="A20" t="s">
        <v>15</v>
      </c>
      <c r="F20" t="s">
        <v>257</v>
      </c>
      <c r="H20" t="s">
        <v>254</v>
      </c>
      <c r="L20" t="s">
        <v>239</v>
      </c>
      <c r="Z20" t="s">
        <v>256</v>
      </c>
      <c r="AE20" t="s">
        <v>540</v>
      </c>
    </row>
    <row r="21">
      <c r="A21" t="s">
        <v>16</v>
      </c>
      <c r="F21" t="s">
        <v>261</v>
      </c>
      <c r="H21" t="s">
        <v>258</v>
      </c>
      <c r="L21" t="s">
        <v>246</v>
      </c>
      <c r="Z21" t="s">
        <v>260</v>
      </c>
      <c r="AE21" t="s">
        <v>541</v>
      </c>
    </row>
    <row r="22">
      <c r="A22" t="s">
        <v>17</v>
      </c>
      <c r="F22" t="s">
        <v>581</v>
      </c>
      <c r="H22" t="s">
        <v>262</v>
      </c>
      <c r="L22" t="s">
        <v>599</v>
      </c>
      <c r="Z22" t="s">
        <v>523</v>
      </c>
      <c r="AE22" t="s">
        <v>200</v>
      </c>
    </row>
    <row r="23">
      <c r="A23" t="s">
        <v>18</v>
      </c>
      <c r="F23" t="s">
        <v>265</v>
      </c>
      <c r="H23" t="s">
        <v>266</v>
      </c>
      <c r="L23" t="s">
        <v>255</v>
      </c>
      <c r="Z23" t="s">
        <v>268</v>
      </c>
      <c r="AE23" t="s">
        <v>577</v>
      </c>
    </row>
    <row r="24">
      <c r="A24" t="s">
        <v>19</v>
      </c>
      <c r="F24" t="s">
        <v>269</v>
      </c>
      <c r="H24" t="s">
        <v>270</v>
      </c>
      <c r="L24" t="s">
        <v>259</v>
      </c>
      <c r="Z24" t="s">
        <v>586</v>
      </c>
      <c r="AE24" t="s">
        <v>578</v>
      </c>
    </row>
    <row r="25">
      <c r="A25" t="s">
        <v>20</v>
      </c>
      <c r="F25" t="s">
        <v>273</v>
      </c>
      <c r="H25" t="s">
        <v>274</v>
      </c>
      <c r="L25" t="s">
        <v>263</v>
      </c>
      <c r="Z25" t="s">
        <v>272</v>
      </c>
      <c r="AE25" t="s">
        <v>579</v>
      </c>
    </row>
    <row r="26">
      <c r="A26" t="s">
        <v>21</v>
      </c>
      <c r="F26" t="s">
        <v>277</v>
      </c>
      <c r="H26" t="s">
        <v>278</v>
      </c>
      <c r="L26" t="s">
        <v>566</v>
      </c>
      <c r="Z26" t="s">
        <v>276</v>
      </c>
      <c r="AE26" t="s">
        <v>210</v>
      </c>
    </row>
    <row r="27">
      <c r="A27" t="s">
        <v>22</v>
      </c>
      <c r="F27" t="s">
        <v>281</v>
      </c>
      <c r="H27" t="s">
        <v>282</v>
      </c>
      <c r="L27" t="s">
        <v>267</v>
      </c>
      <c r="Z27" t="s">
        <v>280</v>
      </c>
      <c r="AE27" t="s">
        <v>219</v>
      </c>
    </row>
    <row r="28">
      <c r="A28" t="s">
        <v>23</v>
      </c>
      <c r="F28" t="s">
        <v>284</v>
      </c>
      <c r="H28" t="s">
        <v>285</v>
      </c>
      <c r="L28" t="s">
        <v>271</v>
      </c>
      <c r="Z28" t="s">
        <v>283</v>
      </c>
    </row>
    <row r="29">
      <c r="A29" t="s">
        <v>24</v>
      </c>
      <c r="F29" t="s">
        <v>287</v>
      </c>
      <c r="H29" t="s">
        <v>288</v>
      </c>
      <c r="L29" t="s">
        <v>275</v>
      </c>
      <c r="Z29" t="s">
        <v>286</v>
      </c>
    </row>
    <row r="30">
      <c r="A30" t="s">
        <v>25</v>
      </c>
      <c r="F30" t="s">
        <v>290</v>
      </c>
      <c r="H30" t="s">
        <v>291</v>
      </c>
      <c r="L30" t="s">
        <v>279</v>
      </c>
      <c r="Z30" t="s">
        <v>289</v>
      </c>
    </row>
    <row r="31">
      <c r="A31" t="s">
        <v>26</v>
      </c>
      <c r="F31" t="s">
        <v>293</v>
      </c>
      <c r="H31" t="s">
        <v>294</v>
      </c>
      <c r="Z31" t="s">
        <v>292</v>
      </c>
    </row>
    <row r="32">
      <c r="F32" t="s">
        <v>296</v>
      </c>
      <c r="H32" t="s">
        <v>297</v>
      </c>
      <c r="Z32" t="s">
        <v>295</v>
      </c>
    </row>
    <row r="33">
      <c r="F33" t="s">
        <v>299</v>
      </c>
      <c r="H33" t="s">
        <v>300</v>
      </c>
      <c r="Z33" t="s">
        <v>298</v>
      </c>
    </row>
    <row r="34">
      <c r="F34" t="s">
        <v>302</v>
      </c>
      <c r="H34" t="s">
        <v>547</v>
      </c>
      <c r="Z34" t="s">
        <v>587</v>
      </c>
    </row>
    <row r="35">
      <c r="F35" t="s">
        <v>305</v>
      </c>
      <c r="H35" t="s">
        <v>303</v>
      </c>
      <c r="Z35" t="s">
        <v>301</v>
      </c>
    </row>
    <row r="36">
      <c r="F36" t="s">
        <v>308</v>
      </c>
      <c r="H36" t="s">
        <v>306</v>
      </c>
      <c r="Z36" t="s">
        <v>304</v>
      </c>
    </row>
    <row r="37">
      <c r="F37" t="s">
        <v>311</v>
      </c>
      <c r="H37" t="s">
        <v>309</v>
      </c>
      <c r="Z37" t="s">
        <v>307</v>
      </c>
    </row>
    <row r="38">
      <c r="F38" t="s">
        <v>314</v>
      </c>
      <c r="H38" t="s">
        <v>312</v>
      </c>
      <c r="Z38" t="s">
        <v>310</v>
      </c>
    </row>
    <row r="39">
      <c r="F39" t="s">
        <v>317</v>
      </c>
      <c r="H39" t="s">
        <v>315</v>
      </c>
      <c r="Z39" t="s">
        <v>313</v>
      </c>
    </row>
    <row r="40">
      <c r="H40" t="s">
        <v>318</v>
      </c>
      <c r="Z40" t="s">
        <v>316</v>
      </c>
    </row>
    <row r="41">
      <c r="H41" t="s">
        <v>320</v>
      </c>
      <c r="Z41" t="s">
        <v>597</v>
      </c>
    </row>
    <row r="42">
      <c r="H42" t="s">
        <v>322</v>
      </c>
      <c r="Z42" t="s">
        <v>319</v>
      </c>
    </row>
    <row r="43">
      <c r="H43" t="s">
        <v>583</v>
      </c>
      <c r="Z43" t="s">
        <v>321</v>
      </c>
    </row>
    <row r="44">
      <c r="H44" t="s">
        <v>324</v>
      </c>
      <c r="Z44" t="s">
        <v>323</v>
      </c>
    </row>
    <row r="45">
      <c r="H45" t="s">
        <v>326</v>
      </c>
      <c r="Z45" t="s">
        <v>325</v>
      </c>
    </row>
    <row r="46">
      <c r="H46" t="s">
        <v>328</v>
      </c>
      <c r="Z46" t="s">
        <v>327</v>
      </c>
    </row>
    <row r="47">
      <c r="H47" t="s">
        <v>330</v>
      </c>
      <c r="Z47" t="s">
        <v>329</v>
      </c>
    </row>
    <row r="48">
      <c r="H48" t="s">
        <v>332</v>
      </c>
      <c r="Z48" t="s">
        <v>331</v>
      </c>
    </row>
    <row r="49">
      <c r="H49" t="s">
        <v>334</v>
      </c>
      <c r="Z49" t="s">
        <v>333</v>
      </c>
    </row>
    <row r="50">
      <c r="H50" t="s">
        <v>336</v>
      </c>
      <c r="Z50" t="s">
        <v>335</v>
      </c>
    </row>
    <row r="51">
      <c r="H51" t="s">
        <v>338</v>
      </c>
      <c r="Z51" t="s">
        <v>337</v>
      </c>
    </row>
    <row r="52">
      <c r="H52" t="s">
        <v>340</v>
      </c>
      <c r="Z52" t="s">
        <v>573</v>
      </c>
    </row>
    <row r="53">
      <c r="H53" t="s">
        <v>342</v>
      </c>
      <c r="Z53" t="s">
        <v>339</v>
      </c>
    </row>
    <row r="54">
      <c r="H54" t="s">
        <v>344</v>
      </c>
      <c r="Z54" t="s">
        <v>341</v>
      </c>
    </row>
    <row r="55">
      <c r="H55" t="s">
        <v>346</v>
      </c>
      <c r="Z55" t="s">
        <v>343</v>
      </c>
    </row>
    <row r="56">
      <c r="H56" t="s">
        <v>348</v>
      </c>
      <c r="Z56" t="s">
        <v>510</v>
      </c>
    </row>
    <row r="57">
      <c r="H57" t="s">
        <v>350</v>
      </c>
      <c r="Z57" t="s">
        <v>345</v>
      </c>
    </row>
    <row r="58">
      <c r="H58" t="s">
        <v>352</v>
      </c>
      <c r="Z58" t="s">
        <v>347</v>
      </c>
    </row>
    <row r="59">
      <c r="H59" t="s">
        <v>584</v>
      </c>
      <c r="Z59" t="s">
        <v>349</v>
      </c>
    </row>
    <row r="60">
      <c r="H60" t="s">
        <v>354</v>
      </c>
      <c r="Z60" t="s">
        <v>351</v>
      </c>
    </row>
    <row r="61">
      <c r="H61" t="s">
        <v>356</v>
      </c>
      <c r="Z61" t="s">
        <v>353</v>
      </c>
    </row>
    <row r="62">
      <c r="H62" t="s">
        <v>358</v>
      </c>
      <c r="Z62" t="s">
        <v>355</v>
      </c>
    </row>
    <row r="63">
      <c r="H63" t="s">
        <v>360</v>
      </c>
      <c r="Z63" t="s">
        <v>357</v>
      </c>
    </row>
    <row r="64">
      <c r="H64" t="s">
        <v>362</v>
      </c>
      <c r="Z64" t="s">
        <v>359</v>
      </c>
    </row>
    <row r="65">
      <c r="H65" t="s">
        <v>364</v>
      </c>
      <c r="Z65" t="s">
        <v>361</v>
      </c>
    </row>
    <row r="66">
      <c r="H66" t="s">
        <v>366</v>
      </c>
      <c r="Z66" t="s">
        <v>363</v>
      </c>
    </row>
    <row r="67">
      <c r="H67" t="s">
        <v>368</v>
      </c>
      <c r="Z67" t="s">
        <v>365</v>
      </c>
    </row>
    <row r="68">
      <c r="H68" t="s">
        <v>370</v>
      </c>
      <c r="Z68" t="s">
        <v>367</v>
      </c>
    </row>
    <row r="69">
      <c r="H69" t="s">
        <v>372</v>
      </c>
      <c r="Z69" t="s">
        <v>369</v>
      </c>
    </row>
    <row r="70">
      <c r="H70" t="s">
        <v>374</v>
      </c>
      <c r="Z70" t="s">
        <v>371</v>
      </c>
    </row>
    <row r="71">
      <c r="H71" t="s">
        <v>567</v>
      </c>
      <c r="Z71" t="s">
        <v>373</v>
      </c>
    </row>
    <row r="72">
      <c r="H72" t="s">
        <v>378</v>
      </c>
      <c r="Z72" t="s">
        <v>375</v>
      </c>
    </row>
    <row r="73">
      <c r="H73" t="s">
        <v>380</v>
      </c>
      <c r="Z73" t="s">
        <v>377</v>
      </c>
    </row>
    <row r="74">
      <c r="H74" t="s">
        <v>382</v>
      </c>
      <c r="Z74" t="s">
        <v>379</v>
      </c>
    </row>
    <row r="75">
      <c r="H75" t="s">
        <v>384</v>
      </c>
      <c r="Z75" t="s">
        <v>381</v>
      </c>
    </row>
    <row r="76">
      <c r="H76" t="s">
        <v>386</v>
      </c>
      <c r="Z76" t="s">
        <v>383</v>
      </c>
    </row>
    <row r="77">
      <c r="H77" t="s">
        <v>548</v>
      </c>
      <c r="Z77" t="s">
        <v>385</v>
      </c>
    </row>
    <row r="78">
      <c r="H78" t="s">
        <v>388</v>
      </c>
      <c r="Z78" t="s">
        <v>387</v>
      </c>
    </row>
    <row r="79">
      <c r="H79" t="s">
        <v>390</v>
      </c>
      <c r="Z79" t="s">
        <v>389</v>
      </c>
    </row>
    <row r="80">
      <c r="H80" t="s">
        <v>392</v>
      </c>
      <c r="Z80" t="s">
        <v>391</v>
      </c>
    </row>
    <row r="81">
      <c r="H81" t="s">
        <v>394</v>
      </c>
      <c r="Z81" t="s">
        <v>393</v>
      </c>
    </row>
    <row r="82">
      <c r="H82" t="s">
        <v>396</v>
      </c>
      <c r="Z82" t="s">
        <v>395</v>
      </c>
    </row>
    <row r="83">
      <c r="H83" t="s">
        <v>398</v>
      </c>
      <c r="Z83" t="s">
        <v>397</v>
      </c>
    </row>
    <row r="84">
      <c r="H84" t="s">
        <v>400</v>
      </c>
      <c r="Z84" t="s">
        <v>533</v>
      </c>
    </row>
    <row r="85">
      <c r="H85" t="s">
        <v>402</v>
      </c>
      <c r="Z85" t="s">
        <v>399</v>
      </c>
    </row>
    <row r="86">
      <c r="H86" t="s">
        <v>404</v>
      </c>
      <c r="Z86" t="s">
        <v>401</v>
      </c>
    </row>
    <row r="87">
      <c r="H87" t="s">
        <v>406</v>
      </c>
      <c r="Z87" t="s">
        <v>403</v>
      </c>
    </row>
    <row r="88">
      <c r="H88" t="s">
        <v>568</v>
      </c>
      <c r="Z88" t="s">
        <v>524</v>
      </c>
    </row>
    <row r="89">
      <c r="H89" t="s">
        <v>408</v>
      </c>
      <c r="Z89" t="s">
        <v>405</v>
      </c>
    </row>
    <row r="90">
      <c r="H90" t="s">
        <v>410</v>
      </c>
      <c r="Z90" t="s">
        <v>407</v>
      </c>
    </row>
    <row r="91">
      <c r="H91" t="s">
        <v>412</v>
      </c>
      <c r="Z91" t="s">
        <v>409</v>
      </c>
    </row>
    <row r="92">
      <c r="H92" t="s">
        <v>414</v>
      </c>
      <c r="Z92" t="s">
        <v>411</v>
      </c>
    </row>
    <row r="93">
      <c r="H93" t="s">
        <v>416</v>
      </c>
      <c r="Z93" t="s">
        <v>590</v>
      </c>
    </row>
    <row r="94">
      <c r="H94" t="s">
        <v>418</v>
      </c>
      <c r="Z94" t="s">
        <v>591</v>
      </c>
    </row>
    <row r="95">
      <c r="H95" t="s">
        <v>420</v>
      </c>
      <c r="Z95" t="s">
        <v>413</v>
      </c>
    </row>
    <row r="96">
      <c r="H96" t="s">
        <v>422</v>
      </c>
      <c r="Z96" t="s">
        <v>415</v>
      </c>
    </row>
    <row r="97">
      <c r="H97" t="s">
        <v>424</v>
      </c>
      <c r="Z97" t="s">
        <v>417</v>
      </c>
    </row>
    <row r="98">
      <c r="H98" t="s">
        <v>426</v>
      </c>
      <c r="Z98" t="s">
        <v>419</v>
      </c>
    </row>
    <row r="99">
      <c r="Z99" t="s">
        <v>604</v>
      </c>
    </row>
    <row r="100">
      <c r="Z100" t="s">
        <v>605</v>
      </c>
    </row>
    <row r="101">
      <c r="Z101" t="s">
        <v>421</v>
      </c>
    </row>
    <row r="102">
      <c r="Z102" t="s">
        <v>423</v>
      </c>
    </row>
    <row r="103">
      <c r="Z103" t="s">
        <v>425</v>
      </c>
    </row>
    <row r="104">
      <c r="Z104" t="s">
        <v>427</v>
      </c>
    </row>
    <row r="105">
      <c r="Z105" t="s">
        <v>428</v>
      </c>
    </row>
    <row r="106">
      <c r="Z106" t="s">
        <v>429</v>
      </c>
    </row>
    <row r="107">
      <c r="Z107" t="s">
        <v>430</v>
      </c>
    </row>
    <row r="108">
      <c r="Z108" t="s">
        <v>546</v>
      </c>
    </row>
    <row r="109">
      <c r="Z109" t="s">
        <v>594</v>
      </c>
    </row>
    <row r="110">
      <c r="Z110" t="s">
        <v>549</v>
      </c>
    </row>
    <row r="111">
      <c r="Z111" t="s">
        <v>431</v>
      </c>
    </row>
    <row r="112">
      <c r="Z112" t="s">
        <v>550</v>
      </c>
    </row>
    <row r="113">
      <c r="Z113" t="s">
        <v>432</v>
      </c>
    </row>
    <row r="114">
      <c r="Z114" t="s">
        <v>433</v>
      </c>
    </row>
    <row r="115">
      <c r="Z115" t="s">
        <v>434</v>
      </c>
    </row>
    <row r="116">
      <c r="Z116" t="s">
        <v>435</v>
      </c>
    </row>
    <row r="117">
      <c r="Z117" t="s">
        <v>436</v>
      </c>
    </row>
    <row r="118">
      <c r="Z118" t="s">
        <v>437</v>
      </c>
    </row>
    <row r="119">
      <c r="Z119" t="s">
        <v>438</v>
      </c>
    </row>
    <row r="120">
      <c r="Z120" t="s">
        <v>439</v>
      </c>
    </row>
    <row r="121">
      <c r="Z121" t="s">
        <v>440</v>
      </c>
    </row>
    <row r="122">
      <c r="Z122" t="s">
        <v>441</v>
      </c>
    </row>
    <row r="123">
      <c r="Z123" t="s">
        <v>442</v>
      </c>
    </row>
    <row r="124">
      <c r="Z124" t="s">
        <v>443</v>
      </c>
    </row>
    <row r="125">
      <c r="Z125" t="s">
        <v>444</v>
      </c>
    </row>
    <row r="126">
      <c r="Z126" t="s">
        <v>445</v>
      </c>
    </row>
    <row r="127">
      <c r="Z127" t="s">
        <v>446</v>
      </c>
    </row>
    <row r="128">
      <c r="Z128" t="s">
        <v>447</v>
      </c>
    </row>
    <row r="129">
      <c r="Z129" t="s">
        <v>588</v>
      </c>
    </row>
    <row r="130">
      <c r="Z130" t="s">
        <v>448</v>
      </c>
    </row>
    <row r="131">
      <c r="Z131" t="s">
        <v>449</v>
      </c>
    </row>
    <row r="132">
      <c r="Z132" t="s">
        <v>450</v>
      </c>
    </row>
    <row r="133">
      <c r="Z133" t="s">
        <v>451</v>
      </c>
    </row>
    <row r="134">
      <c r="Z134" t="s">
        <v>452</v>
      </c>
    </row>
    <row r="135">
      <c r="Z135" t="s">
        <v>453</v>
      </c>
    </row>
    <row r="136">
      <c r="Z136" t="s">
        <v>454</v>
      </c>
    </row>
    <row r="137">
      <c r="Z137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