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<sst xmlns="http://schemas.openxmlformats.org/spreadsheetml/2006/main" count="9140" uniqueCount="615">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</sst>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602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610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611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601</v>
      </c>
      <c r="B5" t="s">
        <v>370</v>
      </c>
      <c r="D5" t="s">
        <v>475</v>
      </c>
      <c r="F5" t="s">
        <v>454</v>
      </c>
      <c r="G5" t="s">
        <v>428</v>
      </c>
      <c r="H5" t="s">
        <v>598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605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612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587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594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590</v>
      </c>
      <c r="H22" t="s">
        <v>294</v>
      </c>
      <c r="L22" t="s">
        <v>608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595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596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606</v>
      </c>
    </row>
    <row r="42">
      <c r="H42" t="s">
        <v>208</v>
      </c>
      <c r="Z42" t="s">
        <v>388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588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613</v>
      </c>
    </row>
    <row r="100">
      <c r="Z100" t="s">
        <v>614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603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597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