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<sst xmlns="http://schemas.openxmlformats.org/spreadsheetml/2006/main" count="9559" uniqueCount="494">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</sst>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numFmtId="0" fontId="292" fillId="507" borderId="526" xfId="0" applyFill="true" applyBorder="true" applyFont="true">
      <alignment vertical="center"/>
    </xf>
    <xf numFmtId="0" fontId="293" fillId="0" borderId="0" xfId="0" applyFont="true">
      <alignment vertical="center" wrapText="true"/>
    </xf>
    <xf numFmtId="0" fontId="294" fillId="510" borderId="530" xfId="0" applyFill="true" applyBorder="true" applyFont="true">
      <alignment indent="1" vertical="center" wrapText="true"/>
    </xf>
    <xf numFmtId="0" fontId="295" fillId="513" borderId="534" xfId="0" applyFill="true" applyBorder="true" applyFont="true">
      <alignment indent="1" vertical="center" wrapText="true"/>
    </xf>
    <xf numFmtId="0" fontId="296" fillId="0" borderId="0" xfId="0" applyFont="true">
      <alignment horizontal="right" vertical="center"/>
    </xf>
    <xf numFmtId="0" fontId="297" fillId="516" borderId="0" xfId="0" applyFill="true" applyFont="true">
      <alignment indent="1" vertical="center" wrapText="true"/>
    </xf>
    <xf numFmtId="0" fontId="298" fillId="0" borderId="0" xfId="0" applyFont="true">
      <alignment vertical="center"/>
    </xf>
    <xf numFmtId="0" fontId="299" fillId="519" borderId="538" xfId="0" applyFill="true" applyBorder="true" applyFont="true">
      <alignment vertical="center"/>
    </xf>
    <xf numFmtId="0" fontId="300" fillId="522" borderId="542" xfId="0" applyFill="true" applyBorder="true" applyFont="true">
      <alignment vertical="center"/>
    </xf>
    <xf numFmtId="0" fontId="301" fillId="525" borderId="546" xfId="0" applyFill="true" applyBorder="true" applyFont="true">
      <alignment vertical="center"/>
    </xf>
    <xf numFmtId="0" fontId="302" fillId="525" borderId="546" xfId="0" applyFill="true" applyBorder="true" applyFont="true">
      <alignment vertical="center"/>
    </xf>
    <xf numFmtId="0" fontId="303" fillId="528" borderId="0" xfId="0" applyFill="true" applyFont="true">
      <alignment vertical="center"/>
    </xf>
    <xf numFmtId="0" fontId="304" fillId="531" borderId="0" xfId="0" applyFill="true" applyFont="true">
      <alignment vertical="center"/>
    </xf>
    <xf numFmtId="0" fontId="305" fillId="528" borderId="0" xfId="0" applyFill="true" applyFont="true">
      <alignment vertical="center"/>
    </xf>
    <xf numFmtId="0" fontId="3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488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489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D5" t="s">
        <v>479</v>
      </c>
      <c r="E5" t="s">
        <v>339</v>
      </c>
      <c r="F5" t="s">
        <v>490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486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331</v>
      </c>
      <c r="I7" t="s">
        <v>81</v>
      </c>
      <c r="K7" t="s">
        <v>318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332</v>
      </c>
      <c r="I8" t="s">
        <v>38</v>
      </c>
      <c r="K8" t="s">
        <v>34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F9" t="s">
        <v>491</v>
      </c>
      <c r="I9" t="s">
        <v>393</v>
      </c>
      <c r="K9" t="s">
        <v>35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325</v>
      </c>
      <c r="I10" t="s">
        <v>17</v>
      </c>
      <c r="K10" t="s">
        <v>36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326</v>
      </c>
      <c r="I11" t="s">
        <v>42</v>
      </c>
      <c r="K11" t="s">
        <v>481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327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328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480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487</v>
      </c>
      <c r="E23" t="s">
        <v>293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458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456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144</v>
      </c>
    </row>
    <row r="71">
      <c r="E71" t="s">
        <v>428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459</v>
      </c>
      <c r="U77" t="s">
        <v>493</v>
      </c>
    </row>
    <row r="78">
      <c r="E78" t="s">
        <v>335</v>
      </c>
      <c r="U78" t="s">
        <v>204</v>
      </c>
    </row>
    <row r="79">
      <c r="E79" t="s">
        <v>273</v>
      </c>
      <c r="U79" t="s">
        <v>205</v>
      </c>
    </row>
    <row r="80">
      <c r="E80" t="s">
        <v>284</v>
      </c>
      <c r="U80" t="s">
        <v>218</v>
      </c>
    </row>
    <row r="81">
      <c r="E81" t="s">
        <v>290</v>
      </c>
      <c r="U81" t="s">
        <v>149</v>
      </c>
    </row>
    <row r="82">
      <c r="E82" t="s">
        <v>279</v>
      </c>
      <c r="U82" t="s">
        <v>206</v>
      </c>
    </row>
    <row r="83">
      <c r="E83" t="s">
        <v>274</v>
      </c>
      <c r="U83" t="s">
        <v>473</v>
      </c>
    </row>
    <row r="84">
      <c r="E84" t="s">
        <v>291</v>
      </c>
      <c r="U84" t="s">
        <v>475</v>
      </c>
    </row>
    <row r="85">
      <c r="E85" t="s">
        <v>275</v>
      </c>
      <c r="U85" t="s">
        <v>207</v>
      </c>
    </row>
    <row r="86">
      <c r="E86" t="s">
        <v>276</v>
      </c>
      <c r="U86" t="s">
        <v>208</v>
      </c>
    </row>
    <row r="87">
      <c r="E87" t="s">
        <v>308</v>
      </c>
      <c r="U87" t="s">
        <v>209</v>
      </c>
    </row>
    <row r="88">
      <c r="E88" t="s">
        <v>314</v>
      </c>
      <c r="U88" t="s">
        <v>210</v>
      </c>
    </row>
    <row r="89">
      <c r="E89" t="s">
        <v>298</v>
      </c>
      <c r="U89" t="s">
        <v>226</v>
      </c>
    </row>
    <row r="90">
      <c r="E90" t="s">
        <v>343</v>
      </c>
      <c r="U90" t="s">
        <v>211</v>
      </c>
    </row>
    <row r="91">
      <c r="E91" t="s">
        <v>280</v>
      </c>
      <c r="U91" t="s">
        <v>151</v>
      </c>
    </row>
    <row r="92">
      <c r="E92" t="s">
        <v>281</v>
      </c>
      <c r="U92" t="s">
        <v>386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478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47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