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E1A6452-40A4-2941-992D-3A4D78FF63F0}" revIDLastSave="0" xr10:uidLastSave="{00000000-0000-0000-0000-000000000000}" xr6:coauthVersionLast="34" xr6:coauthVersionMax="34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ello-world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<sst xmlns="http://schemas.openxmlformats.org/spreadsheetml/2006/main" count="7849" uniqueCount="505">
  <si>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</si>
  <si>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</si>
  <si>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</si>
  <si>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</si>
  <si>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</si>
  <si>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</si>
  <si>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</si>
  <si>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</si>
  <si>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</si>
  <si>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</si>
  <si>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</si>
  <si>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</si>
  <si>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</si>
  <si>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</si>
  <si>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</si>
  <si>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</si>
  <si>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</si>
  <si>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</si>
  <si>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</si>
  <si>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</si>
  <si>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</si>
  <si>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</si>
  <si>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</si>
  <si>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</si>
  <si>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</si>
  <si>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</si>
  <si>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</si>
  <si>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</si>
  <si>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</si>
  <si>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</si>
  <si>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</si>
  <si>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</si>
  <si>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</si>
  <si>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</si>
  <si>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</si>
  <si>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</si>
  <si>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</si>
  <si>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</si>
  <si>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</si>
  <si>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</si>
  <si>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</si>
  <si>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</si>
  <si>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</si>
  <si>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</si>
  <si>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</si>
  <si>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</si>
  <si>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</si>
  <si>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</si>
  <si>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</si>
  <si>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</si>
  <si>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</si>
  <si>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</si>
  <si>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</si>
  <si>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</si>
  <si>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</si>
  <si>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</si>
  <si>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</si>
  <si>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</si>
  <si>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</si>
  <si>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</si>
  <si>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</si>
  <si>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</si>
  <si>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</si>
  <si>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</si>
  <si>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</si>
  <si>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</si>
  <si>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</si>
  <si>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</si>
  <si>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</si>
  <si>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</si>
  <si>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</si>
  <si>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</si>
  <si>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</si>
  <si>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</si>
  <si>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</si>
  <si>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</si>
  <si>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</si>
  <si>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</si>
  <si>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</si>
  <si>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</si>
  <si>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</si>
  <si>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</si>
  <si>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</si>
  <si>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</si>
  <si>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</si>
  <si>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</si>
  <si>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</si>
  <si>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</si>
  <si>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</si>
  <si>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</si>
  <si>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</si>
  <si>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</si>
  <si>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</si>
  <si>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</si>
  <si>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</si>
  <si>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</si>
  <si>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</si>
  <si>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</si>
  <si>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</si>
  <si>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</si>
  <si>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</si>
  <si>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</si>
  <si>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</si>
  <si>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</si>
  <si>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</si>
  <si>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</si>
  <si>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</si>
  <si>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</si>
  <si>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</si>
  <si>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</si>
  <si>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</si>
  <si>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</si>
  <si>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</si>
  <si>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</si>
  <si>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</si>
  <si>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</si>
  <si>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</si>
  <si>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</si>
  <si>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</si>
  <si>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</si>
  <si>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</si>
  <si>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</si>
  <si>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</si>
  <si>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</si>
  <si>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</si>
  <si>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</si>
  <si>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</si>
  <si>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</si>
  <si>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</si>
  <si>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</si>
  <si>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</si>
  <si>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</si>
  <si>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</si>
  <si>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</si>
  <si>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</si>
  <si>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</si>
  <si>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</si>
  <si>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</si>
  <si>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</si>
  <si>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</si>
  <si>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</si>
  <si>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</si>
  <si>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</si>
  <si>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</si>
  <si>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</si>
  <si>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</si>
  <si>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</si>
  <si>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</si>
  <si>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</si>
  <si>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</si>
  <si>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</si>
  <si>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</si>
  <si>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</si>
  <si>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</si>
  <si>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</si>
  <si>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</si>
  <si>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</si>
  <si>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</si>
  <si>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</si>
  <si>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</si>
  <si>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</si>
  <si>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</si>
  <si>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</si>
  <si>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</si>
  <si>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</si>
  <si>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</si>
  <si>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</si>
  <si>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</si>
  <si>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</si>
  <si>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</si>
  <si>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</si>
  <si>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</si>
  <si>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</si>
  <si>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</si>
  <si>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</si>
  <si>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</si>
  <si>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</si>
  <si>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</si>
  <si>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</si>
  <si>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</si>
  <si>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</si>
  <si>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</si>
  <si>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</si>
  <si>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</si>
  <si>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</si>
  <si>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</si>
  <si>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</si>
  <si>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</si>
  <si>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</si>
  <si>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</si>
  <si>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</si>
  <si>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</si>
  <si>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</si>
  <si>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</si>
  <si>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</si>
  <si>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</si>
  <si>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</si>
  <si>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</si>
  <si>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</si>
  <si>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</si>
  <si>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</si>
  <si>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</si>
  <si>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</si>
  <si>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</si>
  <si>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</si>
  <si>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</si>
  <si>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</si>
  <si>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</si>
  <si>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</si>
  <si>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</si>
  <si>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</si>
  <si>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</si>
  <si>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</si>
  <si>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</si>
  <si>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</si>
  <si>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</si>
  <si>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</si>
  <si>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</si>
  <si>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</si>
  <si>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</si>
  <si>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</si>
  <si>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</si>
  <si>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</si>
  <si>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</si>
  <si>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</si>
  <si>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</si>
  <si>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</si>
  <si>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</si>
  <si>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</si>
  <si>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</si>
  <si>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</si>
  <si>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</si>
  <si>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</si>
  <si>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</si>
  <si>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</si>
  <si>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</si>
  <si>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</si>
  <si>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</si>
  <si>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</si>
  <si>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</si>
  <si>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</si>
  <si>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</si>
  <si>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</si>
  <si>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</si>
  <si>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</si>
  <si>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</si>
  <si>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</si>
  <si>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</si>
  <si>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</si>
  <si>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</si>
  <si>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</si>
  <si>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</si>
  <si>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</si>
  <si>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</si>
  <si>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</si>
  <si>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</si>
  <si>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</si>
  <si>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</si>
  <si>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</si>
  <si>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</si>
  <si>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</si>
  <si>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</si>
  <si>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</si>
  <si>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</si>
  <si>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</si>
  <si>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</si>
  <si>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</si>
  <si>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</si>
  <si>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</si>
  <si>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</si>
  <si>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</si>
  <si>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</si>
  <si>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</si>
  <si>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</si>
  <si>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</si>
  <si>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</si>
  <si>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</si>
  <si>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</si>
  <si>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</si>
  <si>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</si>
  <si>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</si>
  <si>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</si>
  <si>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</si>
  <si>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</si>
  <si>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</si>
  <si>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</si>
  <si>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</si>
  <si>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</si>
  <si>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</si>
  <si>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</si>
  <si>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</si>
  <si>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</si>
  <si>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</si>
  <si>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</si>
  <si>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</si>
  <si>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</si>
  <si>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</si>
  <si>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</si>
  <si>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</si>
  <si>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</si>
  <si>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</si>
  <si>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</si>
  <si>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</si>
  <si>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</si>
  <si>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</si>
  <si>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</si>
  <si>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</si>
  <si>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</si>
  <si>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</si>
  <si>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</si>
  <si>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</si>
  <si>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</si>
  <si>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</si>
  <si>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</si>
  <si>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</si>
  <si>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</si>
  <si>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</si>
  <si>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</si>
  <si>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</si>
  <si>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</si>
  <si>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</si>
  <si>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</si>
  <si>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</si>
  <si>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</si>
  <si>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</si>
  <si>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</si>
  <si>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</si>
  <si>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</si>
  <si>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</si>
  <si>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</si>
  <si>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</si>
  <si>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</si>
  <si>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</si>
  <si>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</si>
  <si>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</si>
  <si>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</si>
  <si>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</si>
  <si>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</si>
  <si>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</si>
  <si>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</si>
  <si>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</si>
  <si>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</si>
  <si>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</si>
  <si>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</si>
  <si>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</si>
  <si>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</si>
  <si>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</si>
  <si>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</si>
  <si>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</si>
  <si>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</si>
  <si>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</si>
  <si>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</si>
  <si>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</si>
  <si>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</si>
  <si>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</si>
  <si>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</si>
  <si>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</si>
  <si>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</si>
  <si>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</si>
  <si>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</si>
  <si>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</si>
  <si>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</si>
  <si>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</si>
  <si>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</si>
  <si>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</si>
  <si>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</si>
  <si>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</si>
  <si>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</si>
  <si>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</si>
  <si>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</si>
  <si>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</si>
  <si>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</si>
  <si>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</si>
  <si>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</si>
  <si>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</si>
  <si>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</si>
  <si>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</si>
  <si>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</si>
  <si>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</si>
  <si>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</si>
  <si>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</si>
  <si>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</si>
  <si>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</si>
  <si>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</si>
  <si>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</si>
  <si>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</si>
  <si>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</si>
  <si>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</si>
  <si>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</si>
  <si>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</si>
  <si>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</si>
  <si>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</si>
  <si>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</si>
  <si>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</si>
  <si>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</si>
  <si>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</si>
  <si>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</si>
  <si>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</si>
  <si>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</si>
  <si>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</si>
  <si>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</si>
  <si>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</si>
  <si>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</si>
  <si>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</si>
  <si>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</si>
  <si>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</si>
  <si>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</si>
  <si>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</si>
  <si>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</si>
  <si>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</si>
  <si>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</si>
  <si>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</si>
  <si>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</si>
  <si>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</si>
  <si>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</si>
  <si>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</si>
  <si>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</si>
  <si>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</si>
  <si>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</si>
  <si>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</si>
  <si>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</si>
  <si>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</si>
  <si>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</si>
  <si>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</si>
  <si>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</si>
  <si>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</si>
  <si>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</si>
  <si>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</si>
  <si>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</si>
  <si>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</si>
  <si>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</si>
  <si>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</si>
  <si>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</si>
  <si>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</si>
  <si>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</si>
  <si>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</si>
  <si>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</si>
  <si>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</si>
  <si>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</si>
  <si>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</si>
  <si>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</si>
  <si>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</si>
  <si>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</si>
  <si>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</si>
  <si>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</si>
  <si>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</si>
  <si>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</si>
  <si>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</si>
  <si>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</si>
  <si>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</si>
  <si>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</si>
  <si>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</si>
  <si>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</si>
  <si>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</si>
  <si>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</si>
  <si>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</si>
  <si>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</si>
  <si>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</si>
  <si>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</si>
  <si>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</si>
  <si>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</si>
  <si>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</si>
  <si>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</si>
  <si>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</si>
  <si>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</si>
  <si>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</si>
  <si>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</si>
  <si>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</si>
  <si>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</si>
  <si>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10</t>
  </si>
  <si>
    <t>true</t>
  </si>
  <si>
    <t>5</t>
  </si>
  <si>
    <t>8</t>
  </si>
  <si>
    <t>2</t>
  </si>
  <si>
    <t>7</t>
  </si>
  <si>
    <t>1</t>
  </si>
  <si>
    <t>hop around the page with the same keyword</t>
  </si>
  <si>
    <t>Navigating Around</t>
  </si>
  <si>
    <t>Clean up</t>
  </si>
  <si>
    <t>I'm not your mother, clean up after yourself!</t>
  </si>
  <si>
    <t>automike</t>
  </si>
  <si>
    <t>web automation workshop 01 - Introduction
- how to open ${nexial.browser}
- how to obtain/validate basic webpage information
- how to perform basic navigation
- how to start browser in different window sizes
- how to capture screenshot</t>
  </si>
  <si>
    <t>nexial tutorial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</si>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</sst>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numFmtId="0" fontId="236" fillId="411" borderId="430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4" borderId="434" xfId="0" applyFill="true" applyBorder="true" applyFont="true">
      <alignment indent="1" vertical="center" wrapText="true"/>
    </xf>
    <xf numFmtId="0" fontId="239" fillId="417" borderId="438" xfId="0" applyFill="true" applyBorder="true" applyFont="true">
      <alignment indent="1" vertical="center" wrapText="true"/>
    </xf>
    <xf numFmtId="0" fontId="240" fillId="0" borderId="0" xfId="0" applyFont="true">
      <alignment horizontal="right" vertical="center"/>
    </xf>
    <xf numFmtId="0" fontId="241" fillId="420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23" borderId="442" xfId="0" applyFill="true" applyBorder="true" applyFont="true">
      <alignment vertical="center"/>
    </xf>
    <xf numFmtId="0" fontId="244" fillId="426" borderId="446" xfId="0" applyFill="true" applyBorder="true" applyFont="true">
      <alignment vertical="center"/>
    </xf>
    <xf numFmtId="0" fontId="245" fillId="429" borderId="450" xfId="0" applyFill="true" applyBorder="true" applyFont="true">
      <alignment vertical="center"/>
    </xf>
    <xf numFmtId="0" fontId="246" fillId="429" borderId="450" xfId="0" applyFill="true" applyBorder="true" applyFont="true">
      <alignment vertical="center"/>
    </xf>
    <xf numFmtId="0" fontId="247" fillId="432" borderId="0" xfId="0" applyFill="true" applyFont="true">
      <alignment vertical="center"/>
    </xf>
    <xf numFmtId="0" fontId="248" fillId="435" borderId="0" xfId="0" applyFill="true" applyFont="true">
      <alignment vertical="center"/>
    </xf>
    <xf numFmtId="0" fontId="249" fillId="432" borderId="0" xfId="0" applyFill="true" applyFont="true">
      <alignment vertical="center"/>
    </xf>
    <xf numFmtId="0" fontId="2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49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50</v>
      </c>
      <c r="N1" t="s">
        <v>232</v>
      </c>
      <c r="O1" t="s">
        <v>51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52</v>
      </c>
      <c r="V1" t="s">
        <v>53</v>
      </c>
      <c r="W1" t="s">
        <v>54</v>
      </c>
      <c r="X1" t="s">
        <v>55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56</v>
      </c>
      <c r="D2" t="s">
        <v>70</v>
      </c>
      <c r="E2" t="s">
        <v>72</v>
      </c>
      <c r="F2" t="s">
        <v>499</v>
      </c>
      <c r="G2" t="s">
        <v>77</v>
      </c>
      <c r="H2" t="s">
        <v>342</v>
      </c>
      <c r="I2" t="s">
        <v>308</v>
      </c>
      <c r="J2" t="s">
        <v>377</v>
      </c>
      <c r="K2" t="s">
        <v>459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89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86</v>
      </c>
      <c r="F3" t="s">
        <v>47</v>
      </c>
      <c r="G3" t="s">
        <v>28</v>
      </c>
      <c r="H3" t="s">
        <v>343</v>
      </c>
      <c r="I3" t="s">
        <v>334</v>
      </c>
      <c r="J3" t="s">
        <v>327</v>
      </c>
      <c r="K3" t="s">
        <v>84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49</v>
      </c>
      <c r="B4" t="s">
        <v>367</v>
      </c>
      <c r="C4" t="s">
        <v>27</v>
      </c>
      <c r="D4" t="s">
        <v>71</v>
      </c>
      <c r="E4" t="s">
        <v>380</v>
      </c>
      <c r="F4" t="s">
        <v>500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D5" t="s">
        <v>490</v>
      </c>
      <c r="E5" t="s">
        <v>329</v>
      </c>
      <c r="F5" t="s">
        <v>501</v>
      </c>
      <c r="H5" t="s">
        <v>341</v>
      </c>
      <c r="I5" t="s">
        <v>70</v>
      </c>
      <c r="K5" t="s">
        <v>85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497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91</v>
      </c>
      <c r="V6" t="s">
        <v>494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321</v>
      </c>
      <c r="I7" t="s">
        <v>78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92</v>
      </c>
      <c r="V7" t="s">
        <v>495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322</v>
      </c>
      <c r="I8" t="s">
        <v>38</v>
      </c>
      <c r="K8" t="s">
        <v>34</v>
      </c>
      <c r="M8" t="s">
        <v>460</v>
      </c>
      <c r="N8" t="s">
        <v>238</v>
      </c>
      <c r="P8" t="s">
        <v>397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F9" t="s">
        <v>502</v>
      </c>
      <c r="I9" t="s">
        <v>383</v>
      </c>
      <c r="K9" t="s">
        <v>35</v>
      </c>
      <c r="M9" t="s">
        <v>461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315</v>
      </c>
      <c r="I10" t="s">
        <v>17</v>
      </c>
      <c r="K10" t="s">
        <v>36</v>
      </c>
      <c r="M10" t="s">
        <v>462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F11" t="s">
        <v>316</v>
      </c>
      <c r="I11" t="s">
        <v>41</v>
      </c>
      <c r="K11" t="s">
        <v>492</v>
      </c>
      <c r="M11" t="s">
        <v>463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F12" t="s">
        <v>317</v>
      </c>
      <c r="I12" t="s">
        <v>79</v>
      </c>
      <c r="K12" t="s">
        <v>39</v>
      </c>
      <c r="M12" t="s">
        <v>464</v>
      </c>
      <c r="N12" t="s">
        <v>242</v>
      </c>
      <c r="U12" t="s">
        <v>94</v>
      </c>
      <c r="X12" t="s">
        <v>184</v>
      </c>
    </row>
    <row r="13">
      <c r="A13" t="s">
        <v>50</v>
      </c>
      <c r="C13" t="s">
        <v>57</v>
      </c>
      <c r="E13" t="s">
        <v>309</v>
      </c>
      <c r="F13" t="s">
        <v>318</v>
      </c>
      <c r="I13" t="s">
        <v>80</v>
      </c>
      <c r="K13" t="s">
        <v>40</v>
      </c>
      <c r="M13" t="s">
        <v>465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81</v>
      </c>
      <c r="K14" t="s">
        <v>42</v>
      </c>
      <c r="M14" t="s">
        <v>466</v>
      </c>
      <c r="N14" t="s">
        <v>243</v>
      </c>
      <c r="U14" t="s">
        <v>95</v>
      </c>
      <c r="X14" t="s">
        <v>186</v>
      </c>
    </row>
    <row r="15">
      <c r="A15" t="s">
        <v>51</v>
      </c>
      <c r="C15" t="s">
        <v>379</v>
      </c>
      <c r="E15" t="s">
        <v>258</v>
      </c>
      <c r="I15" t="s">
        <v>82</v>
      </c>
      <c r="M15" t="s">
        <v>467</v>
      </c>
      <c r="N15" t="s">
        <v>244</v>
      </c>
      <c r="U15" t="s">
        <v>96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73</v>
      </c>
      <c r="X16" t="s">
        <v>188</v>
      </c>
    </row>
    <row r="17">
      <c r="A17" t="s">
        <v>405</v>
      </c>
      <c r="C17" t="s">
        <v>58</v>
      </c>
      <c r="E17" t="s">
        <v>87</v>
      </c>
      <c r="I17" t="s">
        <v>43</v>
      </c>
      <c r="U17" t="s">
        <v>97</v>
      </c>
    </row>
    <row r="18">
      <c r="A18" t="s">
        <v>406</v>
      </c>
      <c r="C18" t="s">
        <v>59</v>
      </c>
      <c r="E18" t="s">
        <v>88</v>
      </c>
      <c r="I18" t="s">
        <v>385</v>
      </c>
      <c r="U18" t="s">
        <v>98</v>
      </c>
    </row>
    <row r="19">
      <c r="A19" t="s">
        <v>350</v>
      </c>
      <c r="C19" t="s">
        <v>249</v>
      </c>
      <c r="E19" t="s">
        <v>289</v>
      </c>
      <c r="I19" t="s">
        <v>83</v>
      </c>
      <c r="U19" t="s">
        <v>99</v>
      </c>
    </row>
    <row r="20">
      <c r="A20" t="s">
        <v>390</v>
      </c>
      <c r="C20" t="s">
        <v>60</v>
      </c>
      <c r="E20" t="s">
        <v>290</v>
      </c>
      <c r="I20" t="s">
        <v>491</v>
      </c>
      <c r="U20" t="s">
        <v>100</v>
      </c>
    </row>
    <row r="21">
      <c r="A21" t="s">
        <v>52</v>
      </c>
      <c r="C21" t="s">
        <v>314</v>
      </c>
      <c r="E21" t="s">
        <v>291</v>
      </c>
      <c r="I21" t="s">
        <v>44</v>
      </c>
      <c r="U21" t="s">
        <v>101</v>
      </c>
    </row>
    <row r="22">
      <c r="A22" t="s">
        <v>53</v>
      </c>
      <c r="C22" t="s">
        <v>61</v>
      </c>
      <c r="E22" t="s">
        <v>292</v>
      </c>
      <c r="I22" t="s">
        <v>45</v>
      </c>
      <c r="U22" t="s">
        <v>102</v>
      </c>
    </row>
    <row r="23">
      <c r="A23" t="s">
        <v>54</v>
      </c>
      <c r="C23" t="s">
        <v>498</v>
      </c>
      <c r="E23" t="s">
        <v>283</v>
      </c>
      <c r="U23" t="s">
        <v>103</v>
      </c>
    </row>
    <row r="24">
      <c r="A24" t="s">
        <v>55</v>
      </c>
      <c r="C24" t="s">
        <v>218</v>
      </c>
      <c r="E24" t="s">
        <v>272</v>
      </c>
      <c r="U24" t="s">
        <v>104</v>
      </c>
    </row>
    <row r="25">
      <c r="A25" t="s">
        <v>407</v>
      </c>
      <c r="C25" t="s">
        <v>219</v>
      </c>
      <c r="E25" t="s">
        <v>74</v>
      </c>
      <c r="U25" t="s">
        <v>105</v>
      </c>
    </row>
    <row r="26">
      <c r="A26" t="s">
        <v>220</v>
      </c>
      <c r="C26" t="s">
        <v>409</v>
      </c>
      <c r="E26" t="s">
        <v>275</v>
      </c>
      <c r="U26" t="s">
        <v>106</v>
      </c>
    </row>
    <row r="27">
      <c r="C27" t="s">
        <v>62</v>
      </c>
      <c r="E27" t="s">
        <v>259</v>
      </c>
      <c r="U27" t="s">
        <v>320</v>
      </c>
    </row>
    <row r="28">
      <c r="C28" t="s">
        <v>63</v>
      </c>
      <c r="E28" t="s">
        <v>276</v>
      </c>
      <c r="U28" t="s">
        <v>107</v>
      </c>
    </row>
    <row r="29">
      <c r="C29" t="s">
        <v>64</v>
      </c>
      <c r="E29" t="s">
        <v>277</v>
      </c>
      <c r="U29" t="s">
        <v>108</v>
      </c>
    </row>
    <row r="30">
      <c r="C30" t="s">
        <v>65</v>
      </c>
      <c r="E30" t="s">
        <v>209</v>
      </c>
      <c r="U30" t="s">
        <v>109</v>
      </c>
    </row>
    <row r="31">
      <c r="C31" t="s">
        <v>66</v>
      </c>
      <c r="E31" t="s">
        <v>268</v>
      </c>
      <c r="U31" t="s">
        <v>110</v>
      </c>
    </row>
    <row r="32">
      <c r="C32" t="s">
        <v>67</v>
      </c>
      <c r="E32" t="s">
        <v>278</v>
      </c>
      <c r="U32" t="s">
        <v>111</v>
      </c>
    </row>
    <row r="33">
      <c r="C33" t="s">
        <v>68</v>
      </c>
      <c r="E33" t="s">
        <v>253</v>
      </c>
      <c r="U33" t="s">
        <v>112</v>
      </c>
    </row>
    <row r="34">
      <c r="C34" t="s">
        <v>69</v>
      </c>
      <c r="E34" t="s">
        <v>323</v>
      </c>
      <c r="U34" t="s">
        <v>203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468</v>
      </c>
    </row>
    <row r="38">
      <c r="E38" t="s">
        <v>260</v>
      </c>
      <c r="U38" t="s">
        <v>386</v>
      </c>
    </row>
    <row r="39">
      <c r="E39" t="s">
        <v>76</v>
      </c>
      <c r="U39" t="s">
        <v>114</v>
      </c>
    </row>
    <row r="40">
      <c r="E40" t="s">
        <v>205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488</v>
      </c>
    </row>
    <row r="46">
      <c r="E46" t="s">
        <v>204</v>
      </c>
      <c r="U46" t="s">
        <v>206</v>
      </c>
    </row>
    <row r="47">
      <c r="E47" t="s">
        <v>313</v>
      </c>
      <c r="U47" t="s">
        <v>75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487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493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135</v>
      </c>
    </row>
    <row r="71">
      <c r="E71" t="s">
        <v>404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192</v>
      </c>
    </row>
    <row r="76">
      <c r="E76" t="s">
        <v>284</v>
      </c>
      <c r="U76" t="s">
        <v>193</v>
      </c>
    </row>
    <row r="77">
      <c r="E77" t="s">
        <v>422</v>
      </c>
      <c r="U77" t="s">
        <v>504</v>
      </c>
    </row>
    <row r="78">
      <c r="E78" t="s">
        <v>325</v>
      </c>
      <c r="U78" t="s">
        <v>194</v>
      </c>
    </row>
    <row r="79">
      <c r="E79" t="s">
        <v>263</v>
      </c>
      <c r="U79" t="s">
        <v>195</v>
      </c>
    </row>
    <row r="80">
      <c r="E80" t="s">
        <v>274</v>
      </c>
      <c r="U80" t="s">
        <v>208</v>
      </c>
    </row>
    <row r="81">
      <c r="E81" t="s">
        <v>280</v>
      </c>
      <c r="U81" t="s">
        <v>140</v>
      </c>
    </row>
    <row r="82">
      <c r="E82" t="s">
        <v>269</v>
      </c>
      <c r="U82" t="s">
        <v>196</v>
      </c>
    </row>
    <row r="83">
      <c r="E83" t="s">
        <v>264</v>
      </c>
      <c r="U83" t="s">
        <v>484</v>
      </c>
    </row>
    <row r="84">
      <c r="E84" t="s">
        <v>281</v>
      </c>
      <c r="U84" t="s">
        <v>486</v>
      </c>
    </row>
    <row r="85">
      <c r="E85" t="s">
        <v>265</v>
      </c>
      <c r="U85" t="s">
        <v>197</v>
      </c>
    </row>
    <row r="86">
      <c r="E86" t="s">
        <v>266</v>
      </c>
      <c r="U86" t="s">
        <v>198</v>
      </c>
    </row>
    <row r="87">
      <c r="E87" t="s">
        <v>298</v>
      </c>
      <c r="U87" t="s">
        <v>199</v>
      </c>
    </row>
    <row r="88">
      <c r="E88" t="s">
        <v>304</v>
      </c>
      <c r="U88" t="s">
        <v>200</v>
      </c>
    </row>
    <row r="89">
      <c r="E89" t="s">
        <v>288</v>
      </c>
      <c r="U89" t="s">
        <v>216</v>
      </c>
    </row>
    <row r="90">
      <c r="E90" t="s">
        <v>333</v>
      </c>
      <c r="U90" t="s">
        <v>201</v>
      </c>
    </row>
    <row r="91">
      <c r="E91" t="s">
        <v>270</v>
      </c>
      <c r="U91" t="s">
        <v>142</v>
      </c>
    </row>
    <row r="92">
      <c r="E92" t="s">
        <v>271</v>
      </c>
      <c r="U92" t="s">
        <v>376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155</v>
      </c>
    </row>
    <row r="106">
      <c r="U106" t="s">
        <v>489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159</v>
      </c>
    </row>
    <row r="111">
      <c r="U111" t="s">
        <v>46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  <row r="115">
      <c r="U11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3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33203125" collapsed="true"/>
    <col min="5" max="5" customWidth="true" style="10" width="27.83203125" collapsed="true"/>
    <col min="6" max="6" customWidth="true" style="10" width="22.33203125" collapsed="true"/>
    <col min="7" max="9" customWidth="true" style="10" width="15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8" r="2" spans="1:15" thickBot="1" x14ac:dyDescent="0.25">
      <c r="A2" s="31" t="s">
        <v>481</v>
      </c>
      <c r="B2" s="32"/>
      <c r="C2" s="32"/>
      <c r="D2" s="32"/>
      <c r="E2" s="25" t="s">
        <v>482</v>
      </c>
      <c r="F2" s="26"/>
      <c r="G2" s="25"/>
      <c r="H2" s="25"/>
      <c r="I2" s="26" t="s">
        <v>480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 t="s">
        <v>427</v>
      </c>
      <c r="C5" s="13" t="s">
        <v>52</v>
      </c>
      <c r="D5" s="7" t="s">
        <v>190</v>
      </c>
      <c r="E5" s="7" t="s">
        <v>429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68</v>
      </c>
      <c r="E6" s="7" t="s">
        <v>428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431</v>
      </c>
      <c r="B7" s="5" t="s">
        <v>432</v>
      </c>
      <c r="C7" s="13" t="s">
        <v>52</v>
      </c>
      <c r="D7" s="7" t="s">
        <v>116</v>
      </c>
      <c r="E7" s="7" t="s">
        <v>430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434</v>
      </c>
      <c r="C8" s="13" t="s">
        <v>52</v>
      </c>
      <c r="D8" s="7" t="s">
        <v>115</v>
      </c>
      <c r="E8" s="7" t="s">
        <v>433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52</v>
      </c>
      <c r="D9" s="7" t="s">
        <v>115</v>
      </c>
      <c r="E9" s="7" t="s">
        <v>435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437</v>
      </c>
      <c r="B10" s="5" t="s">
        <v>438</v>
      </c>
      <c r="C10" s="13" t="s">
        <v>52</v>
      </c>
      <c r="D10" s="7" t="s">
        <v>135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140</v>
      </c>
      <c r="E11" s="7" t="s">
        <v>439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441</v>
      </c>
      <c r="C12" s="13" t="s">
        <v>13</v>
      </c>
      <c r="D12" s="7" t="s">
        <v>308</v>
      </c>
      <c r="E12" s="7" t="s">
        <v>429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442</v>
      </c>
      <c r="C13" s="13" t="s">
        <v>52</v>
      </c>
      <c r="D13" s="7" t="s">
        <v>121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446</v>
      </c>
      <c r="C14" s="13" t="s">
        <v>52</v>
      </c>
      <c r="D14" s="7" t="s">
        <v>163</v>
      </c>
      <c r="E14" s="7" t="s">
        <v>444</v>
      </c>
      <c r="F14" s="7"/>
      <c r="G14" s="7"/>
      <c r="H14" s="7"/>
      <c r="I14" s="7"/>
      <c r="J14" s="22"/>
      <c r="K14" s="3"/>
      <c r="L14" s="15" t="s">
        <v>445</v>
      </c>
      <c r="M14" s="12"/>
      <c r="N14" s="15"/>
      <c r="O14" s="3"/>
    </row>
    <row customHeight="1" ht="19" r="15" spans="1:15" x14ac:dyDescent="0.2">
      <c r="A15" s="27"/>
      <c r="B15" s="5" t="s">
        <v>448</v>
      </c>
      <c r="C15" s="13" t="s">
        <v>52</v>
      </c>
      <c r="D15" s="7" t="s">
        <v>115</v>
      </c>
      <c r="E15" s="7" t="s">
        <v>449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447</v>
      </c>
      <c r="C16" s="13" t="s">
        <v>52</v>
      </c>
      <c r="D16" s="7" t="s">
        <v>131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452</v>
      </c>
      <c r="C17" s="13" t="s">
        <v>52</v>
      </c>
      <c r="D17" s="7" t="s">
        <v>116</v>
      </c>
      <c r="E17" s="7" t="s">
        <v>430</v>
      </c>
      <c r="F17" s="7"/>
      <c r="G17" s="7"/>
      <c r="H17" s="7"/>
      <c r="I17" s="7"/>
      <c r="J17" s="22"/>
      <c r="K17" s="3"/>
      <c r="L17" s="15" t="s">
        <v>445</v>
      </c>
      <c r="M17" s="12"/>
      <c r="N17" s="15"/>
      <c r="O17" s="3"/>
    </row>
    <row customHeight="1" ht="19" r="18" spans="1:15" x14ac:dyDescent="0.2">
      <c r="A18" s="27"/>
      <c r="B18"/>
      <c r="C18" s="13" t="s">
        <v>52</v>
      </c>
      <c r="D18" s="7" t="s">
        <v>140</v>
      </c>
      <c r="E18" s="7" t="s">
        <v>439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453</v>
      </c>
      <c r="C19" s="13" t="s">
        <v>13</v>
      </c>
      <c r="D19" s="7" t="s">
        <v>308</v>
      </c>
      <c r="E19" s="7" t="s">
        <v>429</v>
      </c>
      <c r="F19" s="7" t="s">
        <v>440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450</v>
      </c>
      <c r="B20" s="5" t="s">
        <v>451</v>
      </c>
      <c r="C20" s="13" t="s">
        <v>52</v>
      </c>
      <c r="D20" s="7" t="s">
        <v>123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454</v>
      </c>
      <c r="B21" s="8"/>
      <c r="C21" s="13" t="s">
        <v>13</v>
      </c>
      <c r="D21" s="7" t="s">
        <v>61</v>
      </c>
      <c r="E21" s="7" t="s">
        <v>455</v>
      </c>
      <c r="F21" s="7" t="s">
        <v>456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457</v>
      </c>
      <c r="C22" s="13" t="s">
        <v>52</v>
      </c>
      <c r="D22" s="7" t="s">
        <v>190</v>
      </c>
      <c r="E22" s="7" t="s">
        <v>429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52</v>
      </c>
      <c r="D23" s="7" t="s">
        <v>163</v>
      </c>
      <c r="E23" s="7" t="s">
        <v>430</v>
      </c>
      <c r="F23" s="7"/>
      <c r="G23" s="7"/>
      <c r="H23" s="7"/>
      <c r="I23" s="7"/>
      <c r="J23" s="22"/>
      <c r="K23" s="3"/>
      <c r="L23" s="15" t="s">
        <v>445</v>
      </c>
      <c r="M23" s="12"/>
      <c r="N23" s="15"/>
      <c r="O23" s="3"/>
    </row>
    <row customHeight="1" ht="19" r="24" spans="1:15" x14ac:dyDescent="0.2">
      <c r="A24" s="27"/>
      <c r="B24" s="5" t="s">
        <v>458</v>
      </c>
      <c r="C24" s="13" t="s">
        <v>52</v>
      </c>
      <c r="D24" s="7" t="s">
        <v>133</v>
      </c>
      <c r="E24" s="7"/>
      <c r="F24" s="7"/>
      <c r="G24" s="7"/>
      <c r="H24" s="7"/>
      <c r="I24" s="7"/>
      <c r="J24" s="22"/>
      <c r="K24" s="3"/>
      <c r="L24" s="15" t="s">
        <v>445</v>
      </c>
      <c r="M24" s="12"/>
      <c r="N24" s="15"/>
      <c r="O24" s="3"/>
    </row>
    <row customHeight="1" ht="19" r="25" spans="1:15" x14ac:dyDescent="0.2">
      <c r="A25" s="27" t="s">
        <v>477</v>
      </c>
      <c r="B25" s="5" t="s">
        <v>476</v>
      </c>
      <c r="C25" s="13" t="s">
        <v>52</v>
      </c>
      <c r="D25" s="7" t="s">
        <v>468</v>
      </c>
      <c r="E25" s="7" t="s">
        <v>435</v>
      </c>
      <c r="F25" s="7" t="s">
        <v>469</v>
      </c>
      <c r="G25" s="7" t="s">
        <v>470</v>
      </c>
      <c r="H25" s="7"/>
      <c r="I25" s="7"/>
      <c r="J25" s="22"/>
      <c r="K25" s="3"/>
      <c r="L25" s="15" t="s">
        <v>445</v>
      </c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468</v>
      </c>
      <c r="E26" s="7" t="s">
        <v>435</v>
      </c>
      <c r="F26" s="7" t="s">
        <v>471</v>
      </c>
      <c r="G26" s="7" t="s">
        <v>470</v>
      </c>
      <c r="H26" s="7"/>
      <c r="I26" s="7"/>
      <c r="J26" s="22"/>
      <c r="K26" s="3"/>
      <c r="L26" s="15" t="s">
        <v>445</v>
      </c>
      <c r="M26" s="12"/>
      <c r="N26" s="15"/>
      <c r="O26" s="3"/>
    </row>
    <row customHeight="1" ht="19" r="27" spans="1:15" x14ac:dyDescent="0.2">
      <c r="A27" s="27"/>
      <c r="B27" s="5"/>
      <c r="C27" s="13" t="s">
        <v>52</v>
      </c>
      <c r="D27" s="7" t="s">
        <v>468</v>
      </c>
      <c r="E27" s="7" t="s">
        <v>435</v>
      </c>
      <c r="F27" s="7" t="s">
        <v>472</v>
      </c>
      <c r="G27" s="7" t="s">
        <v>470</v>
      </c>
      <c r="H27" s="7"/>
      <c r="I27" s="7"/>
      <c r="J27" s="22"/>
      <c r="K27" s="3"/>
      <c r="L27" s="15" t="s">
        <v>445</v>
      </c>
      <c r="M27" s="12"/>
      <c r="N27" s="15"/>
      <c r="O27" s="3"/>
    </row>
    <row customHeight="1" ht="19" r="28" spans="1:15" x14ac:dyDescent="0.2">
      <c r="A28" s="27"/>
      <c r="B28" s="5"/>
      <c r="C28" s="13" t="s">
        <v>52</v>
      </c>
      <c r="D28" s="7" t="s">
        <v>468</v>
      </c>
      <c r="E28" s="7" t="s">
        <v>435</v>
      </c>
      <c r="F28" s="7" t="s">
        <v>473</v>
      </c>
      <c r="G28" s="7" t="s">
        <v>470</v>
      </c>
      <c r="H28" s="7"/>
      <c r="I28" s="7"/>
      <c r="J28" s="22"/>
      <c r="K28" s="3"/>
      <c r="L28" s="15" t="s">
        <v>445</v>
      </c>
      <c r="M28" s="12"/>
      <c r="N28" s="15"/>
      <c r="O28" s="3"/>
    </row>
    <row customHeight="1" ht="19" r="29" spans="1:15" x14ac:dyDescent="0.2">
      <c r="A29" s="27"/>
      <c r="B29" s="5"/>
      <c r="C29" s="13" t="s">
        <v>52</v>
      </c>
      <c r="D29" s="7" t="s">
        <v>468</v>
      </c>
      <c r="E29" s="7" t="s">
        <v>435</v>
      </c>
      <c r="F29" s="7" t="s">
        <v>474</v>
      </c>
      <c r="G29" s="7" t="s">
        <v>470</v>
      </c>
      <c r="H29" s="7"/>
      <c r="I29" s="7"/>
      <c r="J29" s="22"/>
      <c r="K29" s="3"/>
      <c r="L29" s="15" t="s">
        <v>445</v>
      </c>
      <c r="M29" s="12"/>
      <c r="N29" s="15"/>
      <c r="O29" s="3"/>
    </row>
    <row customHeight="1" ht="19" r="30" spans="1:15" x14ac:dyDescent="0.2">
      <c r="A30" s="27"/>
      <c r="B30" s="5"/>
      <c r="C30" s="13" t="s">
        <v>52</v>
      </c>
      <c r="D30" s="7" t="s">
        <v>468</v>
      </c>
      <c r="E30" s="7" t="s">
        <v>435</v>
      </c>
      <c r="F30" s="7" t="s">
        <v>475</v>
      </c>
      <c r="G30" s="7" t="s">
        <v>470</v>
      </c>
      <c r="H30" s="7"/>
      <c r="I30" s="7"/>
      <c r="J30" s="22"/>
      <c r="K30" s="3"/>
      <c r="L30" s="15" t="s">
        <v>445</v>
      </c>
      <c r="M30" s="12"/>
      <c r="N30" s="15"/>
      <c r="O30" s="3"/>
    </row>
    <row customHeight="1" ht="19" r="31" spans="1:15" x14ac:dyDescent="0.2">
      <c r="A31" s="27" t="s">
        <v>478</v>
      </c>
      <c r="B31" s="5" t="s">
        <v>479</v>
      </c>
      <c r="C31" s="13" t="s">
        <v>52</v>
      </c>
      <c r="D31" s="7" t="s">
        <v>123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2018-08-06T20:55:16Z</dcterms:modified>
</cp:coreProperties>
</file>