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<sst xmlns="http://schemas.openxmlformats.org/spreadsheetml/2006/main" count="3" uniqueCount="3">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</sst>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Sheet1!$A$2:$A$24</c:f>
              <c:strCache>
                <c:ptCount val="23"/>
                <c:pt idx="0">
                  <c:v>-0.244379186</c:v>
                </c:pt>
                <c:pt idx="1">
                  <c:v>-0.180803223</c:v>
                </c:pt>
                <c:pt idx="2">
                  <c:v>-0.11722726</c:v>
                </c:pt>
                <c:pt idx="3">
                  <c:v>-0.053651297</c:v>
                </c:pt>
                <c:pt idx="4">
                  <c:v>0.009924665</c:v>
                </c:pt>
                <c:pt idx="5">
                  <c:v>0.073500628</c:v>
                </c:pt>
                <c:pt idx="6">
                  <c:v>0.137076591</c:v>
                </c:pt>
                <c:pt idx="7">
                  <c:v>0.200652554</c:v>
                </c:pt>
                <c:pt idx="8">
                  <c:v>0.264228517</c:v>
                </c:pt>
                <c:pt idx="9">
                  <c:v>0.32780448</c:v>
                </c:pt>
                <c:pt idx="10">
                  <c:v>0.391380443</c:v>
                </c:pt>
                <c:pt idx="11">
                  <c:v>0.454956406</c:v>
                </c:pt>
                <c:pt idx="12">
                  <c:v>0.518532368</c:v>
                </c:pt>
                <c:pt idx="13">
                  <c:v>0.582108331</c:v>
                </c:pt>
                <c:pt idx="14">
                  <c:v>0.645684294</c:v>
                </c:pt>
                <c:pt idx="15">
                  <c:v>0.709260257</c:v>
                </c:pt>
                <c:pt idx="16">
                  <c:v>0.77283622</c:v>
                </c:pt>
                <c:pt idx="17">
                  <c:v>0.836412183</c:v>
                </c:pt>
                <c:pt idx="18">
                  <c:v>0.899988146</c:v>
                </c:pt>
                <c:pt idx="19">
                  <c:v>0.963564109</c:v>
                </c:pt>
                <c:pt idx="20">
                  <c:v>1.027140071</c:v>
                </c:pt>
                <c:pt idx="21">
                  <c:v>1.090716034</c:v>
                </c:pt>
                <c:pt idx="22">
                  <c:v>More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23</c:v>
                </c:pt>
                <c:pt idx="7">
                  <c:v>32</c:v>
                </c:pt>
                <c:pt idx="8">
                  <c:v>34</c:v>
                </c:pt>
                <c:pt idx="9">
                  <c:v>44</c:v>
                </c:pt>
                <c:pt idx="10">
                  <c:v>47</c:v>
                </c:pt>
                <c:pt idx="11">
                  <c:v>53</c:v>
                </c:pt>
                <c:pt idx="12">
                  <c:v>46</c:v>
                </c:pt>
                <c:pt idx="13">
                  <c:v>49</c:v>
                </c:pt>
                <c:pt idx="14">
                  <c:v>32</c:v>
                </c:pt>
                <c:pt idx="15">
                  <c:v>29</c:v>
                </c:pt>
                <c:pt idx="16">
                  <c:v>26</c:v>
                </c:pt>
                <c:pt idx="17">
                  <c:v>16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02576"/>
        <c:axId val="602006928"/>
      </c:barChart>
      <c:catAx>
        <c:axId val="6020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06928"/>
        <c:crosses val="autoZero"/>
        <c:auto val="1"/>
        <c:lblAlgn val="ctr"/>
        <c:lblOffset val="100"/>
        <c:noMultiLvlLbl val="0"/>
      </c:catAx>
      <c:valAx>
        <c:axId val="60200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0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B1" workbookViewId="0">
      <selection sqref="A1:B24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-0.244379186103759</v>
      </c>
      <c r="B2" s="1">
        <v>1</v>
      </c>
    </row>
    <row r="3" spans="1:2" x14ac:dyDescent="0.25">
      <c r="A3" s="1">
        <v>-0.1808032232265504</v>
      </c>
      <c r="B3" s="1">
        <v>1</v>
      </c>
    </row>
    <row r="4" spans="1:2" x14ac:dyDescent="0.25">
      <c r="A4" s="1">
        <v>-0.11722726034934183</v>
      </c>
      <c r="B4" s="1">
        <v>2</v>
      </c>
    </row>
    <row r="5" spans="1:2" x14ac:dyDescent="0.25">
      <c r="A5" s="1">
        <v>-5.3651297472133236E-2</v>
      </c>
      <c r="B5" s="1">
        <v>9</v>
      </c>
    </row>
    <row r="6" spans="1:2" x14ac:dyDescent="0.25">
      <c r="A6" s="1">
        <v>9.9246654050753336E-3</v>
      </c>
      <c r="B6" s="1">
        <v>13</v>
      </c>
    </row>
    <row r="7" spans="1:2" x14ac:dyDescent="0.25">
      <c r="A7" s="1">
        <v>7.3500628282283903E-2</v>
      </c>
      <c r="B7" s="1">
        <v>27</v>
      </c>
    </row>
    <row r="8" spans="1:2" x14ac:dyDescent="0.25">
      <c r="A8" s="1">
        <v>0.13707659115949253</v>
      </c>
      <c r="B8" s="1">
        <v>23</v>
      </c>
    </row>
    <row r="9" spans="1:2" x14ac:dyDescent="0.25">
      <c r="A9" s="1">
        <v>0.2006525540367011</v>
      </c>
      <c r="B9" s="1">
        <v>32</v>
      </c>
    </row>
    <row r="10" spans="1:2" x14ac:dyDescent="0.25">
      <c r="A10" s="1">
        <v>0.26422851691390969</v>
      </c>
      <c r="B10" s="1">
        <v>34</v>
      </c>
    </row>
    <row r="11" spans="1:2" x14ac:dyDescent="0.25">
      <c r="A11" s="1">
        <v>0.32780447979111826</v>
      </c>
      <c r="B11" s="1">
        <v>44</v>
      </c>
    </row>
    <row r="12" spans="1:2" x14ac:dyDescent="0.25">
      <c r="A12" s="1">
        <v>0.39138044266832683</v>
      </c>
      <c r="B12" s="1">
        <v>47</v>
      </c>
    </row>
    <row r="13" spans="1:2" x14ac:dyDescent="0.25">
      <c r="A13" s="1">
        <v>0.4549564055455354</v>
      </c>
      <c r="B13" s="1">
        <v>53</v>
      </c>
    </row>
    <row r="14" spans="1:2" x14ac:dyDescent="0.25">
      <c r="A14" s="1">
        <v>0.51853236842274408</v>
      </c>
      <c r="B14" s="1">
        <v>46</v>
      </c>
    </row>
    <row r="15" spans="1:2" x14ac:dyDescent="0.25">
      <c r="A15" s="1">
        <v>0.58210833129995265</v>
      </c>
      <c r="B15" s="1">
        <v>49</v>
      </c>
    </row>
    <row r="16" spans="1:2" x14ac:dyDescent="0.25">
      <c r="A16" s="1">
        <v>0.64568429417716122</v>
      </c>
      <c r="B16" s="1">
        <v>32</v>
      </c>
    </row>
    <row r="17" spans="1:2" x14ac:dyDescent="0.25">
      <c r="A17" s="1">
        <v>0.70926025705436979</v>
      </c>
      <c r="B17" s="1">
        <v>29</v>
      </c>
    </row>
    <row r="18" spans="1:2" x14ac:dyDescent="0.25">
      <c r="A18" s="1">
        <v>0.77283621993157836</v>
      </c>
      <c r="B18" s="1">
        <v>26</v>
      </c>
    </row>
    <row r="19" spans="1:2" x14ac:dyDescent="0.25">
      <c r="A19" s="1">
        <v>0.83641218280878693</v>
      </c>
      <c r="B19" s="1">
        <v>16</v>
      </c>
    </row>
    <row r="20" spans="1:2" x14ac:dyDescent="0.25">
      <c r="A20" s="1">
        <v>0.8999881456859955</v>
      </c>
      <c r="B20" s="1">
        <v>5</v>
      </c>
    </row>
    <row r="21" spans="1:2" x14ac:dyDescent="0.25">
      <c r="A21" s="1">
        <v>0.96356410856320407</v>
      </c>
      <c r="B21" s="1">
        <v>5</v>
      </c>
    </row>
    <row r="22" spans="1:2" x14ac:dyDescent="0.25">
      <c r="A22" s="1">
        <v>1.0271400714404126</v>
      </c>
      <c r="B22" s="1">
        <v>3</v>
      </c>
    </row>
    <row r="23" spans="1:2" x14ac:dyDescent="0.25">
      <c r="A23" s="1">
        <v>1.0907160343176212</v>
      </c>
      <c r="B23" s="1">
        <v>1</v>
      </c>
    </row>
    <row r="24" spans="1:2" ht="15.75" thickBot="1" x14ac:dyDescent="0.3">
      <c r="A24" s="2" t="s">
        <v>1</v>
      </c>
      <c r="B24" s="2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2016-04-12T21:39:28Z</dcterms:created>
  <dcterms:modified xsi:type="dcterms:W3CDTF">2016-04-12T21:45:38Z</dcterms:modified>
</cp:coreProperties>
</file>