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esktop\College\Pitt\4thSemester16Spring\CS1538\SimulationAssignments\SimulationProject\SimulationProject\src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<sst xmlns="http://schemas.openxmlformats.org/spreadsheetml/2006/main" count="3" uniqueCount="3">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</sst>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Sheet1!$A$2:$A$5</c:f>
              <c:strCache>
                <c:ptCount val="4"/>
                <c:pt idx="0">
                  <c:v>0.166666667</c:v>
                </c:pt>
                <c:pt idx="1">
                  <c:v>0.394444444</c:v>
                </c:pt>
                <c:pt idx="2">
                  <c:v>0.622222222</c:v>
                </c:pt>
                <c:pt idx="3">
                  <c:v>More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04185776"/>
        <c:axId val="-504186864"/>
      </c:barChart>
      <c:catAx>
        <c:axId val="-50418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04186864"/>
        <c:crosses val="autoZero"/>
        <c:auto val="1"/>
        <c:lblAlgn val="ctr"/>
        <c:lblOffset val="100"/>
        <c:noMultiLvlLbl val="0"/>
      </c:catAx>
      <c:valAx>
        <c:axId val="-50418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0418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sqref="A1:B5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1">
        <v>0.16666666666666666</v>
      </c>
      <c r="B2" s="1">
        <v>1</v>
      </c>
    </row>
    <row r="3" spans="1:2" x14ac:dyDescent="0.25">
      <c r="A3" s="1">
        <v>0.39444444444444443</v>
      </c>
      <c r="B3" s="1">
        <v>8</v>
      </c>
    </row>
    <row r="4" spans="1:2" x14ac:dyDescent="0.25">
      <c r="A4" s="1">
        <v>0.62222222222222223</v>
      </c>
      <c r="B4" s="1">
        <v>5</v>
      </c>
    </row>
    <row r="5" spans="1:2" ht="15.75" thickBot="1" x14ac:dyDescent="0.3">
      <c r="A5" s="2" t="s">
        <v>1</v>
      </c>
      <c r="B5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2016-04-12T20:54:14Z</dcterms:created>
  <dcterms:modified xsi:type="dcterms:W3CDTF">2016-04-12T20:54:51Z</dcterms:modified>
</cp:coreProperties>
</file>