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amin\Desktop\College\Pitt\4thSemester16Spring\CS1538\SimulationAssignments\SimulationProject\SimulationProject\src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<sst xmlns="http://schemas.openxmlformats.org/spreadsheetml/2006/main" count="3" uniqueCount="3">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</sst>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Sheet1!$A$2:$A$7</c:f>
              <c:strCache>
                <c:ptCount val="6"/>
                <c:pt idx="0">
                  <c:v>0.133333333</c:v>
                </c:pt>
                <c:pt idx="1">
                  <c:v>0.283333333</c:v>
                </c:pt>
                <c:pt idx="2">
                  <c:v>0.433333333</c:v>
                </c:pt>
                <c:pt idx="3">
                  <c:v>0.583333333</c:v>
                </c:pt>
                <c:pt idx="4">
                  <c:v>0.733333333</c:v>
                </c:pt>
                <c:pt idx="5">
                  <c:v>More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11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04985328"/>
        <c:axId val="-504991856"/>
      </c:barChart>
      <c:catAx>
        <c:axId val="-50498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04991856"/>
        <c:crosses val="autoZero"/>
        <c:auto val="1"/>
        <c:lblAlgn val="ctr"/>
        <c:lblOffset val="100"/>
        <c:noMultiLvlLbl val="0"/>
      </c:catAx>
      <c:valAx>
        <c:axId val="-50499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50498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9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0.13333333333333333</v>
      </c>
      <c r="B2" s="1">
        <v>1</v>
      </c>
    </row>
    <row r="3" spans="1:2" x14ac:dyDescent="0.25">
      <c r="A3" s="1">
        <v>0.28333333333333333</v>
      </c>
      <c r="B3" s="1">
        <v>12</v>
      </c>
    </row>
    <row r="4" spans="1:2" x14ac:dyDescent="0.25">
      <c r="A4" s="1">
        <v>0.43333333333333335</v>
      </c>
      <c r="B4" s="1">
        <v>11</v>
      </c>
    </row>
    <row r="5" spans="1:2" x14ac:dyDescent="0.25">
      <c r="A5" s="1">
        <v>0.58333333333333326</v>
      </c>
      <c r="B5" s="1">
        <v>4</v>
      </c>
    </row>
    <row r="6" spans="1:2" x14ac:dyDescent="0.25">
      <c r="A6" s="1">
        <v>0.73333333333333328</v>
      </c>
      <c r="B6" s="1">
        <v>1</v>
      </c>
    </row>
    <row r="7" spans="1:2" ht="15.75" thickBot="1" x14ac:dyDescent="0.3">
      <c r="A7" s="2" t="s">
        <v>1</v>
      </c>
      <c r="B7" s="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2016-04-12T20:55:22Z</dcterms:created>
  <dcterms:modified xsi:type="dcterms:W3CDTF">2016-04-12T20:55:49Z</dcterms:modified>
</cp:coreProperties>
</file>