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pfrank\git\dynamic\"/>
    </mc:Choice>
  </mc:AlternateContent>
  <bookViews>
    <workbookView xWindow="0" yWindow="0" windowWidth="14390" windowHeight="3740"/>
  </bookViews>
  <sheets>
    <sheet name="NOT-output" sheetId="1" r:id="rId1"/>
  </sheets>
  <calcPr calcId="162913"/>
</workbook>
</file>

<file path=xl/calcChain.xml><?xml version="1.0" encoding="utf-8"?>
<calcChain xmlns="http://schemas.openxmlformats.org/spreadsheetml/2006/main">
  <c r="F1" i="1" l="1"/>
  <c r="B1" i="1"/>
</calcChain>
</file>

<file path=xl/sharedStrings.xml><?xml version="1.0" encoding="utf-8"?>
<sst xmlns="http://schemas.openxmlformats.org/spreadsheetml/2006/main" count="8" uniqueCount="8">
  <si>
    <t>in.qt</t>
  </si>
  <si>
    <t xml:space="preserve"> in.q</t>
  </si>
  <si>
    <t xml:space="preserve"> in.pt</t>
  </si>
  <si>
    <t xml:space="preserve"> in.p</t>
  </si>
  <si>
    <t xml:space="preserve"> out.qt</t>
  </si>
  <si>
    <t xml:space="preserve"> out.q</t>
  </si>
  <si>
    <t xml:space="preserve"> out.pt</t>
  </si>
  <si>
    <t xml:space="preserve"> out.p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</si>
</sst>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'NOT-output'!$F$3:$F$1003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-3.6684603000000003E-2</c:v>
                </c:pt>
                <c:pt idx="2">
                  <c:v>-3.6684603000000003E-2</c:v>
                </c:pt>
                <c:pt idx="3">
                  <c:v>-7.2947610999999996E-2</c:v>
                </c:pt>
                <c:pt idx="4">
                  <c:v>-0.108767771</c:v>
                </c:pt>
                <c:pt idx="5">
                  <c:v>-0.14412418799999999</c:v>
                </c:pt>
                <c:pt idx="6">
                  <c:v>-0.178996347</c:v>
                </c:pt>
                <c:pt idx="7">
                  <c:v>-0.21336413000000001</c:v>
                </c:pt>
                <c:pt idx="8">
                  <c:v>-0.24720783700000001</c:v>
                </c:pt>
                <c:pt idx="9">
                  <c:v>-0.28050820100000001</c:v>
                </c:pt>
                <c:pt idx="10">
                  <c:v>-0.313246409</c:v>
                </c:pt>
                <c:pt idx="11">
                  <c:v>-0.34540411799999998</c:v>
                </c:pt>
                <c:pt idx="12">
                  <c:v>-0.37696347000000002</c:v>
                </c:pt>
                <c:pt idx="13">
                  <c:v>-0.40790711000000002</c:v>
                </c:pt>
                <c:pt idx="14">
                  <c:v>-0.43821820299999997</c:v>
                </c:pt>
                <c:pt idx="15">
                  <c:v>-0.46788044600000001</c:v>
                </c:pt>
                <c:pt idx="16">
                  <c:v>-0.496878086</c:v>
                </c:pt>
                <c:pt idx="17">
                  <c:v>-0.52519593099999995</c:v>
                </c:pt>
                <c:pt idx="18">
                  <c:v>-0.55281936700000001</c:v>
                </c:pt>
                <c:pt idx="19">
                  <c:v>-0.579734368</c:v>
                </c:pt>
                <c:pt idx="20">
                  <c:v>-0.60592751</c:v>
                </c:pt>
                <c:pt idx="21">
                  <c:v>-0.63138598300000004</c:v>
                </c:pt>
                <c:pt idx="22">
                  <c:v>-0.65609760100000003</c:v>
                </c:pt>
                <c:pt idx="23">
                  <c:v>-0.680050814</c:v>
                </c:pt>
                <c:pt idx="24">
                  <c:v>-0.70323471599999998</c:v>
                </c:pt>
                <c:pt idx="25">
                  <c:v>-0.725639056</c:v>
                </c:pt>
                <c:pt idx="26">
                  <c:v>-0.74725424600000001</c:v>
                </c:pt>
                <c:pt idx="27">
                  <c:v>-0.76807136899999995</c:v>
                </c:pt>
                <c:pt idx="28">
                  <c:v>-0.78808218500000005</c:v>
                </c:pt>
                <c:pt idx="29">
                  <c:v>-0.80727914000000001</c:v>
                </c:pt>
                <c:pt idx="30">
                  <c:v>-0.82565537099999997</c:v>
                </c:pt>
                <c:pt idx="31">
                  <c:v>-0.843204709</c:v>
                </c:pt>
                <c:pt idx="32">
                  <c:v>-0.85992168599999996</c:v>
                </c:pt>
                <c:pt idx="33">
                  <c:v>-0.87580153800000005</c:v>
                </c:pt>
                <c:pt idx="34">
                  <c:v>-0.89084020799999997</c:v>
                </c:pt>
                <c:pt idx="35">
                  <c:v>-0.90503434800000004</c:v>
                </c:pt>
                <c:pt idx="36">
                  <c:v>-0.91838132100000003</c:v>
                </c:pt>
                <c:pt idx="37">
                  <c:v>-0.93087920199999996</c:v>
                </c:pt>
                <c:pt idx="38">
                  <c:v>-0.94252677699999998</c:v>
                </c:pt>
                <c:pt idx="39">
                  <c:v>-0.95332354500000005</c:v>
                </c:pt>
                <c:pt idx="40">
                  <c:v>-0.96326971500000003</c:v>
                </c:pt>
                <c:pt idx="41">
                  <c:v>-0.97236620200000001</c:v>
                </c:pt>
                <c:pt idx="42">
                  <c:v>-0.98061462899999996</c:v>
                </c:pt>
                <c:pt idx="43">
                  <c:v>-0.98801732099999995</c:v>
                </c:pt>
                <c:pt idx="44">
                  <c:v>-0.99457729900000003</c:v>
                </c:pt>
                <c:pt idx="45">
                  <c:v>-1.0002982789999999</c:v>
                </c:pt>
                <c:pt idx="46">
                  <c:v>-1.0051846630000001</c:v>
                </c:pt>
                <c:pt idx="47">
                  <c:v>-1.0092415370000001</c:v>
                </c:pt>
                <c:pt idx="48">
                  <c:v>-1.012474659</c:v>
                </c:pt>
                <c:pt idx="49">
                  <c:v>-1.014890455</c:v>
                </c:pt>
                <c:pt idx="50">
                  <c:v>-1.01649601</c:v>
                </c:pt>
                <c:pt idx="51">
                  <c:v>-1.017299059</c:v>
                </c:pt>
                <c:pt idx="52">
                  <c:v>-1.017307977</c:v>
                </c:pt>
                <c:pt idx="53">
                  <c:v>-1.0165317700000001</c:v>
                </c:pt>
                <c:pt idx="54">
                  <c:v>-1.014980062</c:v>
                </c:pt>
                <c:pt idx="55">
                  <c:v>-1.0126630860000001</c:v>
                </c:pt>
                <c:pt idx="56">
                  <c:v>-1.0095916700000001</c:v>
                </c:pt>
                <c:pt idx="57">
                  <c:v>-1.0057772270000001</c:v>
                </c:pt>
                <c:pt idx="58">
                  <c:v>-1.001231738</c:v>
                </c:pt>
                <c:pt idx="59">
                  <c:v>-0.99596774200000004</c:v>
                </c:pt>
                <c:pt idx="60">
                  <c:v>-0.98999831900000002</c:v>
                </c:pt>
                <c:pt idx="61">
                  <c:v>-0.98333707599999998</c:v>
                </c:pt>
                <c:pt idx="62">
                  <c:v>-0.97599813300000005</c:v>
                </c:pt>
                <c:pt idx="63">
                  <c:v>-0.967996105</c:v>
                </c:pt>
                <c:pt idx="64">
                  <c:v>-0.95934608700000001</c:v>
                </c:pt>
                <c:pt idx="65">
                  <c:v>-0.95006363599999999</c:v>
                </c:pt>
                <c:pt idx="66">
                  <c:v>-0.94016475499999996</c:v>
                </c:pt>
                <c:pt idx="67">
                  <c:v>-0.92966587499999997</c:v>
                </c:pt>
                <c:pt idx="68">
                  <c:v>-0.91858383499999996</c:v>
                </c:pt>
                <c:pt idx="69">
                  <c:v>-0.90693586699999995</c:v>
                </c:pt>
                <c:pt idx="70">
                  <c:v>-0.89473957400000004</c:v>
                </c:pt>
                <c:pt idx="71">
                  <c:v>-0.88201291299999995</c:v>
                </c:pt>
                <c:pt idx="72">
                  <c:v>-0.86877417300000004</c:v>
                </c:pt>
                <c:pt idx="73">
                  <c:v>-0.85504195699999996</c:v>
                </c:pt>
                <c:pt idx="74">
                  <c:v>-0.84083516000000003</c:v>
                </c:pt>
                <c:pt idx="75">
                  <c:v>-0.82617295199999996</c:v>
                </c:pt>
                <c:pt idx="76">
                  <c:v>-0.81107475299999998</c:v>
                </c:pt>
                <c:pt idx="77">
                  <c:v>-0.79556021499999996</c:v>
                </c:pt>
                <c:pt idx="78">
                  <c:v>-0.77964920000000004</c:v>
                </c:pt>
                <c:pt idx="79">
                  <c:v>-0.76336175699999997</c:v>
                </c:pt>
                <c:pt idx="80">
                  <c:v>-0.74671810299999997</c:v>
                </c:pt>
                <c:pt idx="81">
                  <c:v>-0.72973860099999999</c:v>
                </c:pt>
                <c:pt idx="82">
                  <c:v>-0.71244373699999997</c:v>
                </c:pt>
                <c:pt idx="83">
                  <c:v>-0.69485409799999998</c:v>
                </c:pt>
                <c:pt idx="84">
                  <c:v>-0.67699035100000005</c:v>
                </c:pt>
                <c:pt idx="85">
                  <c:v>-0.65887322100000001</c:v>
                </c:pt>
                <c:pt idx="86">
                  <c:v>-0.64052346900000001</c:v>
                </c:pt>
                <c:pt idx="87">
                  <c:v>-0.62196187000000003</c:v>
                </c:pt>
                <c:pt idx="88">
                  <c:v>-0.60320918899999998</c:v>
                </c:pt>
                <c:pt idx="89">
                  <c:v>-0.58428616300000003</c:v>
                </c:pt>
                <c:pt idx="90">
                  <c:v>-0.56521347600000005</c:v>
                </c:pt>
                <c:pt idx="91">
                  <c:v>-0.54601173700000005</c:v>
                </c:pt>
                <c:pt idx="92">
                  <c:v>-0.52670146100000004</c:v>
                </c:pt>
                <c:pt idx="93">
                  <c:v>-0.50730304500000001</c:v>
                </c:pt>
                <c:pt idx="94">
                  <c:v>-0.48783674799999999</c:v>
                </c:pt>
                <c:pt idx="95">
                  <c:v>-0.46832267</c:v>
                </c:pt>
                <c:pt idx="96">
                  <c:v>-0.44878072800000002</c:v>
                </c:pt>
                <c:pt idx="97">
                  <c:v>-0.42923063900000002</c:v>
                </c:pt>
                <c:pt idx="98">
                  <c:v>-0.40969189900000003</c:v>
                </c:pt>
                <c:pt idx="99">
                  <c:v>-0.39018375900000002</c:v>
                </c:pt>
                <c:pt idx="100">
                  <c:v>-0.37072521000000003</c:v>
                </c:pt>
                <c:pt idx="101">
                  <c:v>-0.351334961</c:v>
                </c:pt>
                <c:pt idx="102">
                  <c:v>-0.33203141800000002</c:v>
                </c:pt>
                <c:pt idx="103">
                  <c:v>-0.31283266799999998</c:v>
                </c:pt>
                <c:pt idx="104">
                  <c:v>-0.29375646</c:v>
                </c:pt>
                <c:pt idx="105">
                  <c:v>-0.27482018400000002</c:v>
                </c:pt>
                <c:pt idx="106">
                  <c:v>-0.25604085500000001</c:v>
                </c:pt>
                <c:pt idx="107">
                  <c:v>-0.23743509800000001</c:v>
                </c:pt>
                <c:pt idx="108">
                  <c:v>-0.21901912700000001</c:v>
                </c:pt>
                <c:pt idx="109">
                  <c:v>-0.20080872999999999</c:v>
                </c:pt>
                <c:pt idx="110">
                  <c:v>-0.18281925500000001</c:v>
                </c:pt>
                <c:pt idx="111">
                  <c:v>-0.16506559100000001</c:v>
                </c:pt>
                <c:pt idx="112">
                  <c:v>-0.147562155</c:v>
                </c:pt>
                <c:pt idx="113">
                  <c:v>-0.130322878</c:v>
                </c:pt>
                <c:pt idx="114">
                  <c:v>-0.11336119</c:v>
                </c:pt>
                <c:pt idx="115">
                  <c:v>-9.6690007999999994E-2</c:v>
                </c:pt>
                <c:pt idx="116">
                  <c:v>-8.0321719999999999E-2</c:v>
                </c:pt>
                <c:pt idx="117">
                  <c:v>-6.4268177999999995E-2</c:v>
                </c:pt>
                <c:pt idx="118">
                  <c:v>-4.8540681000000002E-2</c:v>
                </c:pt>
                <c:pt idx="119">
                  <c:v>-3.3149968000000002E-2</c:v>
                </c:pt>
                <c:pt idx="120">
                  <c:v>-1.8106205E-2</c:v>
                </c:pt>
                <c:pt idx="121">
                  <c:v>-3.4189770000000001E-3</c:v>
                </c:pt>
                <c:pt idx="122">
                  <c:v>1.0902722E-2</c:v>
                </c:pt>
                <c:pt idx="123">
                  <c:v>2.4850496999999999E-2</c:v>
                </c:pt>
                <c:pt idx="124">
                  <c:v>3.8416560000000002E-2</c:v>
                </c:pt>
                <c:pt idx="125">
                  <c:v>5.1593737000000001E-2</c:v>
                </c:pt>
                <c:pt idx="126">
                  <c:v>6.4375475000000001E-2</c:v>
                </c:pt>
                <c:pt idx="127">
                  <c:v>7.6755846000000003E-2</c:v>
                </c:pt>
                <c:pt idx="128">
                  <c:v>8.8729555000000002E-2</c:v>
                </c:pt>
                <c:pt idx="129">
                  <c:v>0.100291942</c:v>
                </c:pt>
                <c:pt idx="130">
                  <c:v>0.111438986</c:v>
                </c:pt>
                <c:pt idx="131">
                  <c:v>0.122167309</c:v>
                </c:pt>
                <c:pt idx="132">
                  <c:v>0.132474177</c:v>
                </c:pt>
                <c:pt idx="133">
                  <c:v>0.142357503</c:v>
                </c:pt>
                <c:pt idx="134">
                  <c:v>0.151815846</c:v>
                </c:pt>
                <c:pt idx="135">
                  <c:v>0.160848413</c:v>
                </c:pt>
                <c:pt idx="136">
                  <c:v>0.16945505799999999</c:v>
                </c:pt>
                <c:pt idx="137">
                  <c:v>0.17763627900000001</c:v>
                </c:pt>
                <c:pt idx="138">
                  <c:v>0.185393219</c:v>
                </c:pt>
                <c:pt idx="139">
                  <c:v>0.19272766</c:v>
                </c:pt>
                <c:pt idx="140">
                  <c:v>0.199642023</c:v>
                </c:pt>
                <c:pt idx="141">
                  <c:v>0.20613936099999999</c:v>
                </c:pt>
                <c:pt idx="142">
                  <c:v>0.212223357</c:v>
                </c:pt>
                <c:pt idx="143">
                  <c:v>0.21789831500000001</c:v>
                </c:pt>
                <c:pt idx="144">
                  <c:v>0.22316915700000001</c:v>
                </c:pt>
                <c:pt idx="145">
                  <c:v>0.228041416</c:v>
                </c:pt>
                <c:pt idx="146">
                  <c:v>0.232521225</c:v>
                </c:pt>
                <c:pt idx="147">
                  <c:v>0.23661531399999999</c:v>
                </c:pt>
                <c:pt idx="148">
                  <c:v>0.24033099799999999</c:v>
                </c:pt>
                <c:pt idx="149">
                  <c:v>0.243676167</c:v>
                </c:pt>
                <c:pt idx="150">
                  <c:v>0.24665927900000001</c:v>
                </c:pt>
                <c:pt idx="151">
                  <c:v>0.24928934599999999</c:v>
                </c:pt>
                <c:pt idx="152">
                  <c:v>0.25157592499999998</c:v>
                </c:pt>
                <c:pt idx="153">
                  <c:v>0.25352910499999998</c:v>
                </c:pt>
                <c:pt idx="154">
                  <c:v>0.25515949500000001</c:v>
                </c:pt>
                <c:pt idx="155">
                  <c:v>0.25647821100000001</c:v>
                </c:pt>
                <c:pt idx="156">
                  <c:v>0.25749686100000002</c:v>
                </c:pt>
                <c:pt idx="157">
                  <c:v>0.25822753300000001</c:v>
                </c:pt>
                <c:pt idx="158">
                  <c:v>0.25868278</c:v>
                </c:pt>
                <c:pt idx="159">
                  <c:v>0.25887560300000001</c:v>
                </c:pt>
                <c:pt idx="160">
                  <c:v>0.25881943699999999</c:v>
                </c:pt>
                <c:pt idx="161">
                  <c:v>0.25852813499999999</c:v>
                </c:pt>
                <c:pt idx="162">
                  <c:v>0.25801594900000002</c:v>
                </c:pt>
                <c:pt idx="163">
                  <c:v>0.257297516</c:v>
                </c:pt>
                <c:pt idx="164">
                  <c:v>0.25638783999999998</c:v>
                </c:pt>
                <c:pt idx="165">
                  <c:v>0.25530227100000003</c:v>
                </c:pt>
                <c:pt idx="166">
                  <c:v>0.25405649200000002</c:v>
                </c:pt>
                <c:pt idx="167">
                  <c:v>0.25266649400000002</c:v>
                </c:pt>
                <c:pt idx="168">
                  <c:v>0.25114856299999999</c:v>
                </c:pt>
                <c:pt idx="169">
                  <c:v>0.24951925799999999</c:v>
                </c:pt>
                <c:pt idx="170">
                  <c:v>0.24779539</c:v>
                </c:pt>
                <c:pt idx="171">
                  <c:v>0.24599400399999999</c:v>
                </c:pt>
                <c:pt idx="172">
                  <c:v>0.24413235999999999</c:v>
                </c:pt>
                <c:pt idx="173">
                  <c:v>0.24222790799999999</c:v>
                </c:pt>
                <c:pt idx="174">
                  <c:v>0.24029827300000001</c:v>
                </c:pt>
                <c:pt idx="175">
                  <c:v>0.23836123000000001</c:v>
                </c:pt>
                <c:pt idx="176">
                  <c:v>0.23643468500000001</c:v>
                </c:pt>
                <c:pt idx="177">
                  <c:v>0.23453665300000001</c:v>
                </c:pt>
                <c:pt idx="178">
                  <c:v>0.23268523699999999</c:v>
                </c:pt>
                <c:pt idx="179">
                  <c:v>0.23089860700000001</c:v>
                </c:pt>
                <c:pt idx="180">
                  <c:v>0.22919497799999999</c:v>
                </c:pt>
                <c:pt idx="181">
                  <c:v>0.22759258700000001</c:v>
                </c:pt>
                <c:pt idx="182">
                  <c:v>0.22610967500000001</c:v>
                </c:pt>
                <c:pt idx="183">
                  <c:v>0.224764461</c:v>
                </c:pt>
                <c:pt idx="184">
                  <c:v>0.22357512500000001</c:v>
                </c:pt>
                <c:pt idx="185">
                  <c:v>0.22255978200000001</c:v>
                </c:pt>
                <c:pt idx="186">
                  <c:v>0.22173646299999999</c:v>
                </c:pt>
                <c:pt idx="187">
                  <c:v>0.22112309299999999</c:v>
                </c:pt>
                <c:pt idx="188">
                  <c:v>0.22073746999999999</c:v>
                </c:pt>
                <c:pt idx="189">
                  <c:v>0.220597243</c:v>
                </c:pt>
                <c:pt idx="190">
                  <c:v>0.220719892</c:v>
                </c:pt>
                <c:pt idx="191">
                  <c:v>0.221122704</c:v>
                </c:pt>
                <c:pt idx="192">
                  <c:v>0.22182275700000001</c:v>
                </c:pt>
                <c:pt idx="193">
                  <c:v>0.22283689600000001</c:v>
                </c:pt>
                <c:pt idx="194">
                  <c:v>0.224181713</c:v>
                </c:pt>
                <c:pt idx="195">
                  <c:v>0.22587352799999999</c:v>
                </c:pt>
                <c:pt idx="196">
                  <c:v>0.22792836899999999</c:v>
                </c:pt>
                <c:pt idx="197">
                  <c:v>0.23036195200000001</c:v>
                </c:pt>
                <c:pt idx="198">
                  <c:v>0.23318966199999999</c:v>
                </c:pt>
                <c:pt idx="199">
                  <c:v>0.23642653399999999</c:v>
                </c:pt>
                <c:pt idx="200">
                  <c:v>0.24008723500000001</c:v>
                </c:pt>
                <c:pt idx="201">
                  <c:v>0.24418604599999999</c:v>
                </c:pt>
                <c:pt idx="202">
                  <c:v>0.24873684300000001</c:v>
                </c:pt>
                <c:pt idx="203">
                  <c:v>0.25375308099999999</c:v>
                </c:pt>
                <c:pt idx="204">
                  <c:v>0.25924777599999999</c:v>
                </c:pt>
                <c:pt idx="205">
                  <c:v>0.26523349000000002</c:v>
                </c:pt>
                <c:pt idx="206">
                  <c:v>0.27172231499999999</c:v>
                </c:pt>
                <c:pt idx="207">
                  <c:v>0.27872585500000002</c:v>
                </c:pt>
                <c:pt idx="208">
                  <c:v>0.28625521399999998</c:v>
                </c:pt>
                <c:pt idx="209">
                  <c:v>0.29432098099999998</c:v>
                </c:pt>
                <c:pt idx="210">
                  <c:v>0.30293321400000001</c:v>
                </c:pt>
                <c:pt idx="211">
                  <c:v>0.31210142899999999</c:v>
                </c:pt>
                <c:pt idx="212">
                  <c:v>0.32183458700000001</c:v>
                </c:pt>
                <c:pt idx="213">
                  <c:v>0.33214107900000001</c:v>
                </c:pt>
                <c:pt idx="214">
                  <c:v>0.34302871899999998</c:v>
                </c:pt>
                <c:pt idx="215">
                  <c:v>0.35450472900000002</c:v>
                </c:pt>
                <c:pt idx="216">
                  <c:v>0.36657572999999999</c:v>
                </c:pt>
                <c:pt idx="217">
                  <c:v>0.379247734</c:v>
                </c:pt>
                <c:pt idx="218">
                  <c:v>0.392526131</c:v>
                </c:pt>
                <c:pt idx="219">
                  <c:v>0.40641568300000003</c:v>
                </c:pt>
                <c:pt idx="220">
                  <c:v>0.42092051699999999</c:v>
                </c:pt>
                <c:pt idx="221">
                  <c:v>0.43604411599999998</c:v>
                </c:pt>
                <c:pt idx="222">
                  <c:v>0.45178931300000003</c:v>
                </c:pt>
                <c:pt idx="223">
                  <c:v>0.46815828500000001</c:v>
                </c:pt>
                <c:pt idx="224">
                  <c:v>0.48515254899999999</c:v>
                </c:pt>
                <c:pt idx="225">
                  <c:v>0.50277295700000002</c:v>
                </c:pt>
                <c:pt idx="226">
                  <c:v>0.52101969100000001</c:v>
                </c:pt>
                <c:pt idx="227">
                  <c:v>0.53989226099999998</c:v>
                </c:pt>
                <c:pt idx="228">
                  <c:v>0.55938950300000001</c:v>
                </c:pt>
                <c:pt idx="229">
                  <c:v>0.57950957700000005</c:v>
                </c:pt>
                <c:pt idx="230">
                  <c:v>0.60024996600000002</c:v>
                </c:pt>
                <c:pt idx="231">
                  <c:v>0.62160747599999999</c:v>
                </c:pt>
                <c:pt idx="232">
                  <c:v>0.64357823599999997</c:v>
                </c:pt>
                <c:pt idx="233">
                  <c:v>0.66615769999999996</c:v>
                </c:pt>
                <c:pt idx="234">
                  <c:v>0.68934064900000003</c:v>
                </c:pt>
                <c:pt idx="235">
                  <c:v>0.71312119299999999</c:v>
                </c:pt>
                <c:pt idx="236">
                  <c:v>0.73749277400000002</c:v>
                </c:pt>
                <c:pt idx="237">
                  <c:v>0.76244817200000004</c:v>
                </c:pt>
                <c:pt idx="238">
                  <c:v>0.787979506</c:v>
                </c:pt>
                <c:pt idx="239">
                  <c:v>0.81407824500000003</c:v>
                </c:pt>
                <c:pt idx="240">
                  <c:v>0.84073520800000001</c:v>
                </c:pt>
                <c:pt idx="241">
                  <c:v>0.86794057599999996</c:v>
                </c:pt>
                <c:pt idx="242">
                  <c:v>0.89568389699999995</c:v>
                </c:pt>
                <c:pt idx="243">
                  <c:v>0.92395409399999995</c:v>
                </c:pt>
                <c:pt idx="244">
                  <c:v>0.95273947400000003</c:v>
                </c:pt>
                <c:pt idx="245">
                  <c:v>0.98202774000000004</c:v>
                </c:pt>
                <c:pt idx="246">
                  <c:v>1.011805997</c:v>
                </c:pt>
                <c:pt idx="247">
                  <c:v>1.0420607660000001</c:v>
                </c:pt>
                <c:pt idx="248">
                  <c:v>1.0727779930000001</c:v>
                </c:pt>
                <c:pt idx="249">
                  <c:v>1.1039430640000001</c:v>
                </c:pt>
                <c:pt idx="250">
                  <c:v>1.135540816</c:v>
                </c:pt>
                <c:pt idx="251">
                  <c:v>1.1675555479999999</c:v>
                </c:pt>
                <c:pt idx="252">
                  <c:v>1.199971039</c:v>
                </c:pt>
                <c:pt idx="253">
                  <c:v>1.232770559</c:v>
                </c:pt>
                <c:pt idx="254">
                  <c:v>1.2659368870000001</c:v>
                </c:pt>
                <c:pt idx="255">
                  <c:v>1.299452322</c:v>
                </c:pt>
                <c:pt idx="256">
                  <c:v>1.3332987039999999</c:v>
                </c:pt>
                <c:pt idx="257">
                  <c:v>1.3674574260000001</c:v>
                </c:pt>
                <c:pt idx="258">
                  <c:v>1.4019094540000001</c:v>
                </c:pt>
                <c:pt idx="259">
                  <c:v>1.4366353430000001</c:v>
                </c:pt>
                <c:pt idx="260">
                  <c:v>1.4716152549999999</c:v>
                </c:pt>
                <c:pt idx="261">
                  <c:v>1.5068289770000001</c:v>
                </c:pt>
                <c:pt idx="262">
                  <c:v>1.54225594</c:v>
                </c:pt>
                <c:pt idx="263">
                  <c:v>1.5778752389999999</c:v>
                </c:pt>
                <c:pt idx="264">
                  <c:v>1.61366565</c:v>
                </c:pt>
                <c:pt idx="265">
                  <c:v>1.6496056530000001</c:v>
                </c:pt>
                <c:pt idx="266">
                  <c:v>1.685673448</c:v>
                </c:pt>
                <c:pt idx="267">
                  <c:v>1.72184698</c:v>
                </c:pt>
                <c:pt idx="268">
                  <c:v>1.7581039549999999</c:v>
                </c:pt>
                <c:pt idx="269">
                  <c:v>1.794421866</c:v>
                </c:pt>
                <c:pt idx="270">
                  <c:v>1.83077801</c:v>
                </c:pt>
                <c:pt idx="271">
                  <c:v>1.867149511</c:v>
                </c:pt>
                <c:pt idx="272">
                  <c:v>1.9035133420000001</c:v>
                </c:pt>
                <c:pt idx="273">
                  <c:v>1.939846347</c:v>
                </c:pt>
                <c:pt idx="274">
                  <c:v>1.976125261</c:v>
                </c:pt>
                <c:pt idx="275">
                  <c:v>2.0123267349999998</c:v>
                </c:pt>
                <c:pt idx="276">
                  <c:v>2.0484273559999999</c:v>
                </c:pt>
                <c:pt idx="277">
                  <c:v>2.0844036699999999</c:v>
                </c:pt>
                <c:pt idx="278">
                  <c:v>2.1202322050000002</c:v>
                </c:pt>
                <c:pt idx="279">
                  <c:v>2.155889492</c:v>
                </c:pt>
                <c:pt idx="280">
                  <c:v>2.1913520879999999</c:v>
                </c:pt>
                <c:pt idx="281">
                  <c:v>2.2265966009999998</c:v>
                </c:pt>
                <c:pt idx="282">
                  <c:v>2.2615997069999998</c:v>
                </c:pt>
                <c:pt idx="283">
                  <c:v>2.2963381780000001</c:v>
                </c:pt>
                <c:pt idx="284">
                  <c:v>2.3307888999999999</c:v>
                </c:pt>
                <c:pt idx="285">
                  <c:v>2.3649288980000001</c:v>
                </c:pt>
                <c:pt idx="286">
                  <c:v>2.398735356</c:v>
                </c:pt>
                <c:pt idx="287">
                  <c:v>2.4321856400000001</c:v>
                </c:pt>
                <c:pt idx="288">
                  <c:v>2.4652573200000001</c:v>
                </c:pt>
                <c:pt idx="289">
                  <c:v>2.4979281919999998</c:v>
                </c:pt>
                <c:pt idx="290">
                  <c:v>2.5301762970000001</c:v>
                </c:pt>
                <c:pt idx="291">
                  <c:v>2.561979944</c:v>
                </c:pt>
                <c:pt idx="292">
                  <c:v>2.593317731</c:v>
                </c:pt>
                <c:pt idx="293">
                  <c:v>2.6241685650000002</c:v>
                </c:pt>
                <c:pt idx="294">
                  <c:v>2.6545116819999999</c:v>
                </c:pt>
                <c:pt idx="295">
                  <c:v>2.6843266680000002</c:v>
                </c:pt>
                <c:pt idx="296">
                  <c:v>2.7135934769999999</c:v>
                </c:pt>
                <c:pt idx="297">
                  <c:v>2.7422924530000001</c:v>
                </c:pt>
                <c:pt idx="298">
                  <c:v>2.7704043459999999</c:v>
                </c:pt>
                <c:pt idx="299">
                  <c:v>2.7979103319999998</c:v>
                </c:pt>
                <c:pt idx="300">
                  <c:v>2.8247920309999999</c:v>
                </c:pt>
                <c:pt idx="301">
                  <c:v>2.8510315240000002</c:v>
                </c:pt>
                <c:pt idx="302">
                  <c:v>2.8766113710000001</c:v>
                </c:pt>
                <c:pt idx="303">
                  <c:v>2.9015146270000001</c:v>
                </c:pt>
                <c:pt idx="304">
                  <c:v>2.9257248599999999</c:v>
                </c:pt>
                <c:pt idx="305">
                  <c:v>2.9492261640000001</c:v>
                </c:pt>
                <c:pt idx="306">
                  <c:v>2.9720031759999999</c:v>
                </c:pt>
                <c:pt idx="307">
                  <c:v>2.9940410900000001</c:v>
                </c:pt>
                <c:pt idx="308">
                  <c:v>3.0153256719999999</c:v>
                </c:pt>
                <c:pt idx="309">
                  <c:v>3.0358432729999998</c:v>
                </c:pt>
                <c:pt idx="310">
                  <c:v>3.0555808409999998</c:v>
                </c:pt>
                <c:pt idx="311">
                  <c:v>3.074525935</c:v>
                </c:pt>
                <c:pt idx="312">
                  <c:v>3.092666736</c:v>
                </c:pt>
                <c:pt idx="313">
                  <c:v>3.1099920590000001</c:v>
                </c:pt>
                <c:pt idx="314">
                  <c:v>3.1264913609999998</c:v>
                </c:pt>
                <c:pt idx="315">
                  <c:v>3.1421547539999999</c:v>
                </c:pt>
                <c:pt idx="316">
                  <c:v>3.1569730119999999</c:v>
                </c:pt>
                <c:pt idx="317">
                  <c:v>3.170937581</c:v>
                </c:pt>
                <c:pt idx="318">
                  <c:v>3.1840405870000001</c:v>
                </c:pt>
                <c:pt idx="319">
                  <c:v>3.1962748400000001</c:v>
                </c:pt>
                <c:pt idx="320">
                  <c:v>3.2076338459999998</c:v>
                </c:pt>
                <c:pt idx="321">
                  <c:v>3.2181118080000002</c:v>
                </c:pt>
                <c:pt idx="322">
                  <c:v>3.227703634</c:v>
                </c:pt>
                <c:pt idx="323">
                  <c:v>3.2364049399999999</c:v>
                </c:pt>
                <c:pt idx="324">
                  <c:v>3.2442120550000002</c:v>
                </c:pt>
                <c:pt idx="325">
                  <c:v>3.2511220220000001</c:v>
                </c:pt>
                <c:pt idx="326">
                  <c:v>3.257132602</c:v>
                </c:pt>
                <c:pt idx="327">
                  <c:v>3.2622422750000002</c:v>
                </c:pt>
                <c:pt idx="328">
                  <c:v>3.2664502409999998</c:v>
                </c:pt>
                <c:pt idx="329">
                  <c:v>3.2697564200000002</c:v>
                </c:pt>
                <c:pt idx="330">
                  <c:v>3.2721614520000002</c:v>
                </c:pt>
                <c:pt idx="331">
                  <c:v>3.2736666950000002</c:v>
                </c:pt>
                <c:pt idx="332">
                  <c:v>3.2742742219999998</c:v>
                </c:pt>
                <c:pt idx="333">
                  <c:v>3.2739868219999999</c:v>
                </c:pt>
                <c:pt idx="334">
                  <c:v>3.2728079920000002</c:v>
                </c:pt>
                <c:pt idx="335">
                  <c:v>3.2707419350000002</c:v>
                </c:pt>
                <c:pt idx="336">
                  <c:v>3.267793556</c:v>
                </c:pt>
                <c:pt idx="337">
                  <c:v>3.2639684550000001</c:v>
                </c:pt>
                <c:pt idx="338">
                  <c:v>3.259272921</c:v>
                </c:pt>
                <c:pt idx="339">
                  <c:v>3.253713925</c:v>
                </c:pt>
                <c:pt idx="340">
                  <c:v>3.247299114</c:v>
                </c:pt>
                <c:pt idx="341">
                  <c:v>3.2400367999999999</c:v>
                </c:pt>
                <c:pt idx="342">
                  <c:v>3.2319359529999998</c:v>
                </c:pt>
                <c:pt idx="343">
                  <c:v>3.22300619</c:v>
                </c:pt>
                <c:pt idx="344">
                  <c:v>3.213257767</c:v>
                </c:pt>
                <c:pt idx="345">
                  <c:v>3.2027015670000001</c:v>
                </c:pt>
                <c:pt idx="346">
                  <c:v>3.1913490859999998</c:v>
                </c:pt>
                <c:pt idx="347">
                  <c:v>3.1792124249999998</c:v>
                </c:pt>
                <c:pt idx="348">
                  <c:v>3.1663042739999998</c:v>
                </c:pt>
                <c:pt idx="349">
                  <c:v>3.1526379019999999</c:v>
                </c:pt>
                <c:pt idx="350">
                  <c:v>3.1382271400000001</c:v>
                </c:pt>
                <c:pt idx="351">
                  <c:v>3.123086367</c:v>
                </c:pt>
                <c:pt idx="352">
                  <c:v>3.1072304979999998</c:v>
                </c:pt>
                <c:pt idx="353">
                  <c:v>3.0906749649999998</c:v>
                </c:pt>
                <c:pt idx="354">
                  <c:v>3.0734357019999998</c:v>
                </c:pt>
                <c:pt idx="355">
                  <c:v>3.0555291310000001</c:v>
                </c:pt>
                <c:pt idx="356">
                  <c:v>3.0369721410000001</c:v>
                </c:pt>
                <c:pt idx="357">
                  <c:v>3.0177820729999998</c:v>
                </c:pt>
                <c:pt idx="358">
                  <c:v>2.997976703</c:v>
                </c:pt>
                <c:pt idx="359">
                  <c:v>2.9775742209999998</c:v>
                </c:pt>
                <c:pt idx="360">
                  <c:v>2.9565932149999998</c:v>
                </c:pt>
                <c:pt idx="361">
                  <c:v>2.9350526499999998</c:v>
                </c:pt>
                <c:pt idx="362">
                  <c:v>2.9129718499999999</c:v>
                </c:pt>
                <c:pt idx="363">
                  <c:v>2.8903704769999998</c:v>
                </c:pt>
                <c:pt idx="364">
                  <c:v>2.867268513</c:v>
                </c:pt>
                <c:pt idx="365">
                  <c:v>2.8436862359999999</c:v>
                </c:pt>
                <c:pt idx="366">
                  <c:v>2.8196442039999998</c:v>
                </c:pt>
                <c:pt idx="367">
                  <c:v>2.79516323</c:v>
                </c:pt>
                <c:pt idx="368">
                  <c:v>2.7702643629999999</c:v>
                </c:pt>
                <c:pt idx="369">
                  <c:v>2.7449688669999999</c:v>
                </c:pt>
                <c:pt idx="370">
                  <c:v>2.7192981980000002</c:v>
                </c:pt>
                <c:pt idx="371">
                  <c:v>2.6932739830000001</c:v>
                </c:pt>
                <c:pt idx="372">
                  <c:v>2.6669179989999998</c:v>
                </c:pt>
                <c:pt idx="373">
                  <c:v>2.6402521490000002</c:v>
                </c:pt>
                <c:pt idx="374">
                  <c:v>2.6132984420000001</c:v>
                </c:pt>
                <c:pt idx="375">
                  <c:v>2.5860789689999999</c:v>
                </c:pt>
                <c:pt idx="376">
                  <c:v>2.5586158829999999</c:v>
                </c:pt>
                <c:pt idx="377">
                  <c:v>2.5309313750000002</c:v>
                </c:pt>
                <c:pt idx="378">
                  <c:v>2.5030476519999998</c:v>
                </c:pt>
                <c:pt idx="379">
                  <c:v>2.4749869150000001</c:v>
                </c:pt>
                <c:pt idx="380">
                  <c:v>2.446771338</c:v>
                </c:pt>
                <c:pt idx="381">
                  <c:v>2.4184230449999999</c:v>
                </c:pt>
                <c:pt idx="382">
                  <c:v>2.389964086</c:v>
                </c:pt>
                <c:pt idx="383">
                  <c:v>2.3614164180000001</c:v>
                </c:pt>
                <c:pt idx="384">
                  <c:v>2.332801882</c:v>
                </c:pt>
                <c:pt idx="385">
                  <c:v>2.304142181</c:v>
                </c:pt>
                <c:pt idx="386">
                  <c:v>2.275458859</c:v>
                </c:pt>
                <c:pt idx="387">
                  <c:v>2.2467732809999998</c:v>
                </c:pt>
                <c:pt idx="388">
                  <c:v>2.2181066089999999</c:v>
                </c:pt>
                <c:pt idx="389">
                  <c:v>2.1894797829999999</c:v>
                </c:pt>
                <c:pt idx="390">
                  <c:v>2.160913501</c:v>
                </c:pt>
                <c:pt idx="391">
                  <c:v>2.1324281969999999</c:v>
                </c:pt>
                <c:pt idx="392">
                  <c:v>2.1040440239999998</c:v>
                </c:pt>
                <c:pt idx="393">
                  <c:v>2.0757808309999999</c:v>
                </c:pt>
                <c:pt idx="394">
                  <c:v>2.0476581450000002</c:v>
                </c:pt>
                <c:pt idx="395">
                  <c:v>2.0196951520000002</c:v>
                </c:pt>
                <c:pt idx="396">
                  <c:v>1.991910681</c:v>
                </c:pt>
                <c:pt idx="397">
                  <c:v>1.9643231809999999</c:v>
                </c:pt>
                <c:pt idx="398">
                  <c:v>1.936950707</c:v>
                </c:pt>
                <c:pt idx="399">
                  <c:v>1.909810902</c:v>
                </c:pt>
                <c:pt idx="400">
                  <c:v>1.8829209790000001</c:v>
                </c:pt>
                <c:pt idx="401">
                  <c:v>1.856297707</c:v>
                </c:pt>
                <c:pt idx="402">
                  <c:v>1.8299573920000001</c:v>
                </c:pt>
                <c:pt idx="403">
                  <c:v>1.803915865</c:v>
                </c:pt>
                <c:pt idx="404">
                  <c:v>1.7781884649999999</c:v>
                </c:pt>
                <c:pt idx="405">
                  <c:v>1.7527900249999999</c:v>
                </c:pt>
                <c:pt idx="406">
                  <c:v>1.7277348589999999</c:v>
                </c:pt>
                <c:pt idx="407">
                  <c:v>1.703036749</c:v>
                </c:pt>
                <c:pt idx="408">
                  <c:v>1.6787089319999999</c:v>
                </c:pt>
                <c:pt idx="409">
                  <c:v>1.6547640880000001</c:v>
                </c:pt>
                <c:pt idx="410">
                  <c:v>1.631214328</c:v>
                </c:pt>
                <c:pt idx="411">
                  <c:v>1.6080711860000001</c:v>
                </c:pt>
                <c:pt idx="412">
                  <c:v>1.5853456050000001</c:v>
                </c:pt>
                <c:pt idx="413">
                  <c:v>1.5630479319999999</c:v>
                </c:pt>
                <c:pt idx="414">
                  <c:v>1.5411879049999999</c:v>
                </c:pt>
                <c:pt idx="415">
                  <c:v>1.519774647</c:v>
                </c:pt>
                <c:pt idx="416">
                  <c:v>1.4988166590000001</c:v>
                </c:pt>
                <c:pt idx="417">
                  <c:v>1.478321811</c:v>
                </c:pt>
                <c:pt idx="418">
                  <c:v>1.4582973400000001</c:v>
                </c:pt>
                <c:pt idx="419">
                  <c:v>1.4387498400000001</c:v>
                </c:pt>
                <c:pt idx="420">
                  <c:v>1.419685259</c:v>
                </c:pt>
                <c:pt idx="421">
                  <c:v>1.4011088970000001</c:v>
                </c:pt>
                <c:pt idx="422">
                  <c:v>1.3830254</c:v>
                </c:pt>
                <c:pt idx="423">
                  <c:v>1.365438758</c:v>
                </c:pt>
                <c:pt idx="424">
                  <c:v>1.3483523049999999</c:v>
                </c:pt>
                <c:pt idx="425">
                  <c:v>1.3317687140000001</c:v>
                </c:pt>
                <c:pt idx="426">
                  <c:v>1.3156900010000001</c:v>
                </c:pt>
                <c:pt idx="427">
                  <c:v>1.3001175220000001</c:v>
                </c:pt>
                <c:pt idx="428">
                  <c:v>1.285051975</c:v>
                </c:pt>
                <c:pt idx="429">
                  <c:v>1.270493402</c:v>
                </c:pt>
                <c:pt idx="430">
                  <c:v>1.256441191</c:v>
                </c:pt>
                <c:pt idx="431">
                  <c:v>1.242894078</c:v>
                </c:pt>
                <c:pt idx="432">
                  <c:v>1.229850154</c:v>
                </c:pt>
                <c:pt idx="433">
                  <c:v>1.2173068659999999</c:v>
                </c:pt>
                <c:pt idx="434">
                  <c:v>1.205261023</c:v>
                </c:pt>
                <c:pt idx="435">
                  <c:v>1.193708803</c:v>
                </c:pt>
                <c:pt idx="436">
                  <c:v>1.1826457589999999</c:v>
                </c:pt>
                <c:pt idx="437">
                  <c:v>1.1720668249999999</c:v>
                </c:pt>
                <c:pt idx="438">
                  <c:v>1.161966327</c:v>
                </c:pt>
                <c:pt idx="439">
                  <c:v>1.152337986</c:v>
                </c:pt>
                <c:pt idx="440">
                  <c:v>1.1431749339999999</c:v>
                </c:pt>
                <c:pt idx="441">
                  <c:v>1.1344697180000001</c:v>
                </c:pt>
                <c:pt idx="442">
                  <c:v>1.126214313</c:v>
                </c:pt>
                <c:pt idx="443">
                  <c:v>1.118400133</c:v>
                </c:pt>
                <c:pt idx="444">
                  <c:v>1.1110180430000001</c:v>
                </c:pt>
                <c:pt idx="445">
                  <c:v>1.10405837</c:v>
                </c:pt>
                <c:pt idx="446">
                  <c:v>1.0975109160000001</c:v>
                </c:pt>
                <c:pt idx="447">
                  <c:v>1.091364971</c:v>
                </c:pt>
                <c:pt idx="448">
                  <c:v>1.08560933</c:v>
                </c:pt>
                <c:pt idx="449">
                  <c:v>1.0802323030000001</c:v>
                </c:pt>
                <c:pt idx="450">
                  <c:v>1.0752217319999999</c:v>
                </c:pt>
                <c:pt idx="451">
                  <c:v>1.070565008</c:v>
                </c:pt>
                <c:pt idx="452">
                  <c:v>1.0662490840000001</c:v>
                </c:pt>
                <c:pt idx="453">
                  <c:v>1.0622604920000001</c:v>
                </c:pt>
                <c:pt idx="454">
                  <c:v>1.0585853629999999</c:v>
                </c:pt>
                <c:pt idx="455">
                  <c:v>1.0552094400000001</c:v>
                </c:pt>
                <c:pt idx="456">
                  <c:v>1.052118098</c:v>
                </c:pt>
                <c:pt idx="457">
                  <c:v>1.049296362</c:v>
                </c:pt>
                <c:pt idx="458">
                  <c:v>1.0467289239999999</c:v>
                </c:pt>
                <c:pt idx="459">
                  <c:v>1.0444001650000001</c:v>
                </c:pt>
                <c:pt idx="460">
                  <c:v>1.042294171</c:v>
                </c:pt>
                <c:pt idx="461">
                  <c:v>1.0403947529999999</c:v>
                </c:pt>
                <c:pt idx="462">
                  <c:v>1.0386854679999999</c:v>
                </c:pt>
                <c:pt idx="463">
                  <c:v>1.037149638</c:v>
                </c:pt>
                <c:pt idx="464">
                  <c:v>1.0357703709999999</c:v>
                </c:pt>
                <c:pt idx="465">
                  <c:v>1.0345305819999999</c:v>
                </c:pt>
                <c:pt idx="466">
                  <c:v>1.0334130109999999</c:v>
                </c:pt>
                <c:pt idx="467">
                  <c:v>1.032400247</c:v>
                </c:pt>
                <c:pt idx="468">
                  <c:v>1.0314747479999999</c:v>
                </c:pt>
                <c:pt idx="469">
                  <c:v>1.0306188620000001</c:v>
                </c:pt>
                <c:pt idx="470">
                  <c:v>1.029814848</c:v>
                </c:pt>
                <c:pt idx="471">
                  <c:v>1.029044898</c:v>
                </c:pt>
                <c:pt idx="472">
                  <c:v>1.028291158</c:v>
                </c:pt>
                <c:pt idx="473">
                  <c:v>1.0275357510000001</c:v>
                </c:pt>
                <c:pt idx="474">
                  <c:v>1.0267607969999999</c:v>
                </c:pt>
                <c:pt idx="475">
                  <c:v>1.025948434</c:v>
                </c:pt>
                <c:pt idx="476">
                  <c:v>1.0250808419999999</c:v>
                </c:pt>
                <c:pt idx="477">
                  <c:v>1.0241402630000001</c:v>
                </c:pt>
                <c:pt idx="478">
                  <c:v>1.0231090220000001</c:v>
                </c:pt>
                <c:pt idx="479">
                  <c:v>1.021969549</c:v>
                </c:pt>
                <c:pt idx="480">
                  <c:v>1.0207044000000001</c:v>
                </c:pt>
                <c:pt idx="481">
                  <c:v>1.019296279</c:v>
                </c:pt>
                <c:pt idx="482">
                  <c:v>1.017728057</c:v>
                </c:pt>
                <c:pt idx="483">
                  <c:v>1.0159827960000001</c:v>
                </c:pt>
                <c:pt idx="484">
                  <c:v>1.0140437659999999</c:v>
                </c:pt>
                <c:pt idx="485">
                  <c:v>1.0118944670000001</c:v>
                </c:pt>
                <c:pt idx="486">
                  <c:v>1.00951865</c:v>
                </c:pt>
                <c:pt idx="487">
                  <c:v>1.006900336</c:v>
                </c:pt>
                <c:pt idx="488">
                  <c:v>1.0040238340000001</c:v>
                </c:pt>
                <c:pt idx="489">
                  <c:v>1.000873763</c:v>
                </c:pt>
                <c:pt idx="490">
                  <c:v>0.99743506900000001</c:v>
                </c:pt>
                <c:pt idx="491">
                  <c:v>0.993693045</c:v>
                </c:pt>
                <c:pt idx="492">
                  <c:v>0.98963334800000002</c:v>
                </c:pt>
                <c:pt idx="493">
                  <c:v>0.98524201600000005</c:v>
                </c:pt>
                <c:pt idx="494">
                  <c:v>0.98050548900000001</c:v>
                </c:pt>
                <c:pt idx="495">
                  <c:v>0.97541062199999995</c:v>
                </c:pt>
                <c:pt idx="496">
                  <c:v>0.96994470300000002</c:v>
                </c:pt>
                <c:pt idx="497">
                  <c:v>0.96409546999999995</c:v>
                </c:pt>
                <c:pt idx="498">
                  <c:v>0.95785112500000003</c:v>
                </c:pt>
                <c:pt idx="499">
                  <c:v>0.951200351</c:v>
                </c:pt>
                <c:pt idx="500">
                  <c:v>0.94413232400000002</c:v>
                </c:pt>
                <c:pt idx="501">
                  <c:v>0.93663673000000003</c:v>
                </c:pt>
                <c:pt idx="502">
                  <c:v>0.92870377599999998</c:v>
                </c:pt>
                <c:pt idx="503">
                  <c:v>0.92032420400000003</c:v>
                </c:pt>
                <c:pt idx="504">
                  <c:v>0.91148930399999994</c:v>
                </c:pt>
                <c:pt idx="505">
                  <c:v>0.90219092499999998</c:v>
                </c:pt>
                <c:pt idx="506">
                  <c:v>0.89242148600000004</c:v>
                </c:pt>
                <c:pt idx="507">
                  <c:v>0.88217398700000005</c:v>
                </c:pt>
                <c:pt idx="508">
                  <c:v>0.87144201799999998</c:v>
                </c:pt>
                <c:pt idx="509">
                  <c:v>0.86021977100000002</c:v>
                </c:pt>
                <c:pt idx="510">
                  <c:v>0.84850204600000001</c:v>
                </c:pt>
                <c:pt idx="511">
                  <c:v>0.83628426</c:v>
                </c:pt>
                <c:pt idx="512">
                  <c:v>0.82356245400000005</c:v>
                </c:pt>
                <c:pt idx="513">
                  <c:v>0.81033330000000003</c:v>
                </c:pt>
                <c:pt idx="514">
                  <c:v>0.79659410799999997</c:v>
                </c:pt>
                <c:pt idx="515">
                  <c:v>0.78234283000000004</c:v>
                </c:pt>
                <c:pt idx="516">
                  <c:v>0.76757806399999995</c:v>
                </c:pt>
                <c:pt idx="517">
                  <c:v>0.75229906000000002</c:v>
                </c:pt>
                <c:pt idx="518">
                  <c:v>0.73650572199999997</c:v>
                </c:pt>
                <c:pt idx="519">
                  <c:v>0.72019861100000004</c:v>
                </c:pt>
                <c:pt idx="520">
                  <c:v>0.70337894700000003</c:v>
                </c:pt>
                <c:pt idx="521">
                  <c:v>0.68604860899999998</c:v>
                </c:pt>
                <c:pt idx="522">
                  <c:v>0.66821013600000001</c:v>
                </c:pt>
                <c:pt idx="523">
                  <c:v>0.64986672899999998</c:v>
                </c:pt>
                <c:pt idx="524">
                  <c:v>0.63102224600000001</c:v>
                </c:pt>
                <c:pt idx="525">
                  <c:v>0.61168120299999995</c:v>
                </c:pt>
                <c:pt idx="526">
                  <c:v>0.591848771</c:v>
                </c:pt>
                <c:pt idx="527">
                  <c:v>0.57153077299999999</c:v>
                </c:pt>
                <c:pt idx="528">
                  <c:v>0.55073367900000003</c:v>
                </c:pt>
                <c:pt idx="529">
                  <c:v>0.52946460399999995</c:v>
                </c:pt>
                <c:pt idx="530">
                  <c:v>0.5077313</c:v>
                </c:pt>
                <c:pt idx="531">
                  <c:v>0.48554215099999998</c:v>
                </c:pt>
                <c:pt idx="532">
                  <c:v>0.46290616899999998</c:v>
                </c:pt>
                <c:pt idx="533">
                  <c:v>0.43983298199999998</c:v>
                </c:pt>
                <c:pt idx="534">
                  <c:v>0.41633282999999999</c:v>
                </c:pt>
                <c:pt idx="535">
                  <c:v>0.392416555</c:v>
                </c:pt>
                <c:pt idx="536">
                  <c:v>0.368095591</c:v>
                </c:pt>
                <c:pt idx="537">
                  <c:v>0.34338195500000002</c:v>
                </c:pt>
                <c:pt idx="538">
                  <c:v>0.31828823699999997</c:v>
                </c:pt>
                <c:pt idx="539">
                  <c:v>0.292827587</c:v>
                </c:pt>
                <c:pt idx="540">
                  <c:v>0.26701370600000002</c:v>
                </c:pt>
                <c:pt idx="541">
                  <c:v>0.240860831</c:v>
                </c:pt>
                <c:pt idx="542">
                  <c:v>0.214383722</c:v>
                </c:pt>
                <c:pt idx="543">
                  <c:v>0.187597652</c:v>
                </c:pt>
                <c:pt idx="544">
                  <c:v>0.16051838900000001</c:v>
                </c:pt>
                <c:pt idx="545">
                  <c:v>0.13316218199999999</c:v>
                </c:pt>
                <c:pt idx="546">
                  <c:v>0.10554574799999999</c:v>
                </c:pt>
                <c:pt idx="547">
                  <c:v>7.7686254999999996E-2</c:v>
                </c:pt>
                <c:pt idx="548">
                  <c:v>4.9601305999999998E-2</c:v>
                </c:pt>
                <c:pt idx="549">
                  <c:v>2.1308919999999999E-2</c:v>
                </c:pt>
                <c:pt idx="550">
                  <c:v>-7.1724800000000002E-3</c:v>
                </c:pt>
                <c:pt idx="551">
                  <c:v>-3.5824090000000003E-2</c:v>
                </c:pt>
                <c:pt idx="552">
                  <c:v>-6.4626740000000002E-2</c:v>
                </c:pt>
                <c:pt idx="553">
                  <c:v>-9.3560911999999996E-2</c:v>
                </c:pt>
                <c:pt idx="554">
                  <c:v>-0.12260676099999999</c:v>
                </c:pt>
                <c:pt idx="555">
                  <c:v>-0.151744132</c:v>
                </c:pt>
                <c:pt idx="556">
                  <c:v>-0.180952582</c:v>
                </c:pt>
                <c:pt idx="557">
                  <c:v>-0.21021139699999999</c:v>
                </c:pt>
                <c:pt idx="558">
                  <c:v>-0.239499615</c:v>
                </c:pt>
                <c:pt idx="559">
                  <c:v>-0.26879604299999998</c:v>
                </c:pt>
                <c:pt idx="560">
                  <c:v>-0.298079282</c:v>
                </c:pt>
                <c:pt idx="561">
                  <c:v>-0.32732774399999998</c:v>
                </c:pt>
                <c:pt idx="562">
                  <c:v>-0.35651967699999998</c:v>
                </c:pt>
                <c:pt idx="563">
                  <c:v>-0.38563318299999999</c:v>
                </c:pt>
                <c:pt idx="564">
                  <c:v>-0.41464624100000003</c:v>
                </c:pt>
                <c:pt idx="565">
                  <c:v>-0.44353672999999999</c:v>
                </c:pt>
                <c:pt idx="566">
                  <c:v>-0.47228244899999999</c:v>
                </c:pt>
                <c:pt idx="567">
                  <c:v>-0.50086113899999996</c:v>
                </c:pt>
                <c:pt idx="568">
                  <c:v>-0.52925050699999998</c:v>
                </c:pt>
                <c:pt idx="569">
                  <c:v>-0.55742824700000004</c:v>
                </c:pt>
                <c:pt idx="570">
                  <c:v>-0.58537206200000003</c:v>
                </c:pt>
                <c:pt idx="571">
                  <c:v>-0.61305968700000002</c:v>
                </c:pt>
                <c:pt idx="572">
                  <c:v>-0.64046890999999995</c:v>
                </c:pt>
                <c:pt idx="573">
                  <c:v>-0.66757759500000002</c:v>
                </c:pt>
                <c:pt idx="574">
                  <c:v>-0.69436370400000003</c:v>
                </c:pt>
                <c:pt idx="575">
                  <c:v>-0.72080531999999997</c:v>
                </c:pt>
                <c:pt idx="576">
                  <c:v>-0.74688066900000005</c:v>
                </c:pt>
                <c:pt idx="577">
                  <c:v>-0.77256813899999999</c:v>
                </c:pt>
                <c:pt idx="578">
                  <c:v>-0.79784630599999995</c:v>
                </c:pt>
                <c:pt idx="579">
                  <c:v>-0.82269395199999995</c:v>
                </c:pt>
                <c:pt idx="580">
                  <c:v>-0.84709008900000005</c:v>
                </c:pt>
                <c:pt idx="581">
                  <c:v>-0.87101397899999999</c:v>
                </c:pt>
                <c:pt idx="582">
                  <c:v>-0.89444515499999999</c:v>
                </c:pt>
                <c:pt idx="583">
                  <c:v>-0.91736344199999997</c:v>
                </c:pt>
                <c:pt idx="584">
                  <c:v>-0.93974897700000004</c:v>
                </c:pt>
                <c:pt idx="585">
                  <c:v>-0.96158222999999998</c:v>
                </c:pt>
                <c:pt idx="586">
                  <c:v>-0.98284402299999996</c:v>
                </c:pt>
                <c:pt idx="587">
                  <c:v>-1.003515551</c:v>
                </c:pt>
                <c:pt idx="588">
                  <c:v>-1.0235783979999999</c:v>
                </c:pt>
                <c:pt idx="589">
                  <c:v>-1.04301456</c:v>
                </c:pt>
                <c:pt idx="590">
                  <c:v>-1.061806459</c:v>
                </c:pt>
                <c:pt idx="591">
                  <c:v>-1.0799369649999999</c:v>
                </c:pt>
                <c:pt idx="592">
                  <c:v>-1.0973894120000001</c:v>
                </c:pt>
                <c:pt idx="593">
                  <c:v>-1.1141476130000001</c:v>
                </c:pt>
                <c:pt idx="594">
                  <c:v>-1.1301958809999999</c:v>
                </c:pt>
                <c:pt idx="595">
                  <c:v>-1.1455190399999999</c:v>
                </c:pt>
                <c:pt idx="596">
                  <c:v>-1.1601024449999999</c:v>
                </c:pt>
                <c:pt idx="597">
                  <c:v>-1.1739319960000001</c:v>
                </c:pt>
                <c:pt idx="598">
                  <c:v>-1.1869941500000001</c:v>
                </c:pt>
                <c:pt idx="599">
                  <c:v>-1.199275938</c:v>
                </c:pt>
                <c:pt idx="600">
                  <c:v>-1.210764978</c:v>
                </c:pt>
                <c:pt idx="601">
                  <c:v>-1.2214494869999999</c:v>
                </c:pt>
                <c:pt idx="602">
                  <c:v>-1.231318294</c:v>
                </c:pt>
                <c:pt idx="603">
                  <c:v>-1.2403608509999999</c:v>
                </c:pt>
                <c:pt idx="604">
                  <c:v>-1.248567245</c:v>
                </c:pt>
                <c:pt idx="605">
                  <c:v>-1.255928207</c:v>
                </c:pt>
                <c:pt idx="606">
                  <c:v>-1.2624351229999999</c:v>
                </c:pt>
                <c:pt idx="607">
                  <c:v>-1.268080044</c:v>
                </c:pt>
                <c:pt idx="608">
                  <c:v>-1.272855692</c:v>
                </c:pt>
                <c:pt idx="609">
                  <c:v>-1.276755471</c:v>
                </c:pt>
                <c:pt idx="610">
                  <c:v>-1.2797734700000001</c:v>
                </c:pt>
                <c:pt idx="611">
                  <c:v>-1.2819044740000001</c:v>
                </c:pt>
                <c:pt idx="612">
                  <c:v>-1.2831439659999999</c:v>
                </c:pt>
                <c:pt idx="613">
                  <c:v>-1.283488135</c:v>
                </c:pt>
                <c:pt idx="614">
                  <c:v>-1.2829338779999999</c:v>
                </c:pt>
                <c:pt idx="615">
                  <c:v>-1.281478806</c:v>
                </c:pt>
                <c:pt idx="616">
                  <c:v>-1.279121245</c:v>
                </c:pt>
                <c:pt idx="617">
                  <c:v>-1.2758602379999999</c:v>
                </c:pt>
                <c:pt idx="618">
                  <c:v>-1.2716955489999999</c:v>
                </c:pt>
                <c:pt idx="619">
                  <c:v>-1.2666276620000001</c:v>
                </c:pt>
                <c:pt idx="620">
                  <c:v>-1.2606577809999999</c:v>
                </c:pt>
                <c:pt idx="621">
                  <c:v>-1.253787829</c:v>
                </c:pt>
                <c:pt idx="622">
                  <c:v>-1.246020449</c:v>
                </c:pt>
                <c:pt idx="623">
                  <c:v>-1.2373590000000001</c:v>
                </c:pt>
                <c:pt idx="624">
                  <c:v>-1.2278075530000001</c:v>
                </c:pt>
                <c:pt idx="625">
                  <c:v>-1.21737089</c:v>
                </c:pt>
                <c:pt idx="626">
                  <c:v>-1.2060544989999999</c:v>
                </c:pt>
                <c:pt idx="627">
                  <c:v>-1.193864569</c:v>
                </c:pt>
                <c:pt idx="628">
                  <c:v>-1.1808079840000001</c:v>
                </c:pt>
                <c:pt idx="629">
                  <c:v>-1.1668923170000001</c:v>
                </c:pt>
                <c:pt idx="630">
                  <c:v>-1.152125823</c:v>
                </c:pt>
                <c:pt idx="631">
                  <c:v>-1.1365174309999999</c:v>
                </c:pt>
                <c:pt idx="632">
                  <c:v>-1.120076737</c:v>
                </c:pt>
                <c:pt idx="633">
                  <c:v>-1.102813992</c:v>
                </c:pt>
                <c:pt idx="634">
                  <c:v>-1.084740096</c:v>
                </c:pt>
                <c:pt idx="635">
                  <c:v>-1.065866585</c:v>
                </c:pt>
                <c:pt idx="636">
                  <c:v>-1.0462056209999999</c:v>
                </c:pt>
                <c:pt idx="637">
                  <c:v>-1.0257699810000001</c:v>
                </c:pt>
                <c:pt idx="638">
                  <c:v>-1.004573044</c:v>
                </c:pt>
                <c:pt idx="639">
                  <c:v>-0.98262877800000004</c:v>
                </c:pt>
                <c:pt idx="640">
                  <c:v>-0.95995172799999995</c:v>
                </c:pt>
                <c:pt idx="641">
                  <c:v>-0.93655699999999997</c:v>
                </c:pt>
                <c:pt idx="642">
                  <c:v>-0.91246024800000003</c:v>
                </c:pt>
                <c:pt idx="643">
                  <c:v>-0.88767765899999995</c:v>
                </c:pt>
                <c:pt idx="644">
                  <c:v>-0.86222593700000005</c:v>
                </c:pt>
                <c:pt idx="645">
                  <c:v>-0.83612228600000005</c:v>
                </c:pt>
                <c:pt idx="646">
                  <c:v>-0.80938439500000003</c:v>
                </c:pt>
                <c:pt idx="647">
                  <c:v>-0.78203042099999998</c:v>
                </c:pt>
                <c:pt idx="648">
                  <c:v>-0.75407896900000004</c:v>
                </c:pt>
                <c:pt idx="649">
                  <c:v>-0.72554907800000001</c:v>
                </c:pt>
                <c:pt idx="650">
                  <c:v>-0.696460199</c:v>
                </c:pt>
                <c:pt idx="651">
                  <c:v>-0.66683217800000005</c:v>
                </c:pt>
                <c:pt idx="652">
                  <c:v>-0.63668523700000001</c:v>
                </c:pt>
                <c:pt idx="653">
                  <c:v>-0.60603995399999999</c:v>
                </c:pt>
                <c:pt idx="654">
                  <c:v>-0.57491724200000005</c:v>
                </c:pt>
                <c:pt idx="655">
                  <c:v>-0.54333833099999995</c:v>
                </c:pt>
                <c:pt idx="656">
                  <c:v>-0.51132474699999997</c:v>
                </c:pt>
                <c:pt idx="657">
                  <c:v>-0.47889828899999998</c:v>
                </c:pt>
                <c:pt idx="658">
                  <c:v>-0.44608101100000003</c:v>
                </c:pt>
                <c:pt idx="659">
                  <c:v>-0.41289519800000002</c:v>
                </c:pt>
                <c:pt idx="660">
                  <c:v>-0.37936334799999999</c:v>
                </c:pt>
                <c:pt idx="661">
                  <c:v>-0.34550814600000002</c:v>
                </c:pt>
                <c:pt idx="662">
                  <c:v>-0.311352446</c:v>
                </c:pt>
                <c:pt idx="663">
                  <c:v>-0.27691924600000001</c:v>
                </c:pt>
                <c:pt idx="664">
                  <c:v>-0.24223166800000001</c:v>
                </c:pt>
                <c:pt idx="665">
                  <c:v>-0.207312934</c:v>
                </c:pt>
                <c:pt idx="666">
                  <c:v>-0.17218634599999999</c:v>
                </c:pt>
                <c:pt idx="667">
                  <c:v>-0.136875262</c:v>
                </c:pt>
                <c:pt idx="668">
                  <c:v>-0.101403073</c:v>
                </c:pt>
                <c:pt idx="669">
                  <c:v>-6.5793182000000006E-2</c:v>
                </c:pt>
                <c:pt idx="670">
                  <c:v>-3.0068981000000002E-2</c:v>
                </c:pt>
                <c:pt idx="671">
                  <c:v>5.7461719999999999E-3</c:v>
                </c:pt>
                <c:pt idx="672">
                  <c:v>4.1628973999999999E-2</c:v>
                </c:pt>
                <c:pt idx="673">
                  <c:v>7.7556200000000006E-2</c:v>
                </c:pt>
                <c:pt idx="674">
                  <c:v>0.113504725</c:v>
                </c:pt>
                <c:pt idx="675">
                  <c:v>0.14945154599999999</c:v>
                </c:pt>
                <c:pt idx="676">
                  <c:v>0.185373804</c:v>
                </c:pt>
                <c:pt idx="677">
                  <c:v>0.22124880499999999</c:v>
                </c:pt>
                <c:pt idx="678">
                  <c:v>0.25705404300000001</c:v>
                </c:pt>
                <c:pt idx="679">
                  <c:v>0.29276722100000002</c:v>
                </c:pt>
                <c:pt idx="680">
                  <c:v>0.32836626899999999</c:v>
                </c:pt>
                <c:pt idx="681">
                  <c:v>0.36382936900000001</c:v>
                </c:pt>
                <c:pt idx="682">
                  <c:v>0.39913497199999998</c:v>
                </c:pt>
                <c:pt idx="683">
                  <c:v>0.43426182200000002</c:v>
                </c:pt>
                <c:pt idx="684">
                  <c:v>0.46918897199999998</c:v>
                </c:pt>
                <c:pt idx="685">
                  <c:v>0.50389580499999997</c:v>
                </c:pt>
                <c:pt idx="686">
                  <c:v>0.53836205400000003</c:v>
                </c:pt>
                <c:pt idx="687">
                  <c:v>0.57256782100000003</c:v>
                </c:pt>
                <c:pt idx="688">
                  <c:v>0.60649359199999997</c:v>
                </c:pt>
                <c:pt idx="689">
                  <c:v>0.64012026</c:v>
                </c:pt>
                <c:pt idx="690">
                  <c:v>0.67342913800000004</c:v>
                </c:pt>
                <c:pt idx="691">
                  <c:v>0.70640197800000004</c:v>
                </c:pt>
                <c:pt idx="692">
                  <c:v>0.73902098900000002</c:v>
                </c:pt>
                <c:pt idx="693">
                  <c:v>0.77126885000000001</c:v>
                </c:pt>
                <c:pt idx="694">
                  <c:v>0.80312872800000001</c:v>
                </c:pt>
                <c:pt idx="695">
                  <c:v>0.83458429199999995</c:v>
                </c:pt>
                <c:pt idx="696">
                  <c:v>0.86561972799999998</c:v>
                </c:pt>
                <c:pt idx="697">
                  <c:v>0.89621975200000004</c:v>
                </c:pt>
                <c:pt idx="698">
                  <c:v>0.926369624</c:v>
                </c:pt>
                <c:pt idx="699">
                  <c:v>0.95605516199999996</c:v>
                </c:pt>
                <c:pt idx="700">
                  <c:v>0.98526275100000005</c:v>
                </c:pt>
                <c:pt idx="701">
                  <c:v>1.0139793580000001</c:v>
                </c:pt>
                <c:pt idx="702">
                  <c:v>1.0421925409999999</c:v>
                </c:pt>
                <c:pt idx="703">
                  <c:v>1.0698904600000001</c:v>
                </c:pt>
                <c:pt idx="704">
                  <c:v>1.0970618860000001</c:v>
                </c:pt>
                <c:pt idx="705">
                  <c:v>1.123696212</c:v>
                </c:pt>
                <c:pt idx="706">
                  <c:v>1.149783459</c:v>
                </c:pt>
                <c:pt idx="707">
                  <c:v>1.175314285</c:v>
                </c:pt>
                <c:pt idx="708">
                  <c:v>1.2002799909999999</c:v>
                </c:pt>
                <c:pt idx="709">
                  <c:v>1.224672529</c:v>
                </c:pt>
                <c:pt idx="710">
                  <c:v>1.2484845069999999</c:v>
                </c:pt>
                <c:pt idx="711">
                  <c:v>1.271709193</c:v>
                </c:pt>
                <c:pt idx="712">
                  <c:v>1.29434052</c:v>
                </c:pt>
                <c:pt idx="713">
                  <c:v>1.3163730890000001</c:v>
                </c:pt>
                <c:pt idx="714">
                  <c:v>1.3378021739999999</c:v>
                </c:pt>
                <c:pt idx="715">
                  <c:v>1.3586237219999999</c:v>
                </c:pt>
                <c:pt idx="716">
                  <c:v>1.3788343540000001</c:v>
                </c:pt>
                <c:pt idx="717">
                  <c:v>1.398431368</c:v>
                </c:pt>
                <c:pt idx="718">
                  <c:v>1.417412736</c:v>
                </c:pt>
                <c:pt idx="719">
                  <c:v>1.4357771070000001</c:v>
                </c:pt>
                <c:pt idx="720">
                  <c:v>1.4535238029999999</c:v>
                </c:pt>
                <c:pt idx="721">
                  <c:v>1.4706528169999999</c:v>
                </c:pt>
                <c:pt idx="722">
                  <c:v>1.487164811</c:v>
                </c:pt>
                <c:pt idx="723">
                  <c:v>1.5030611119999999</c:v>
                </c:pt>
                <c:pt idx="724">
                  <c:v>1.518343708</c:v>
                </c:pt>
                <c:pt idx="725">
                  <c:v>1.5330152429999999</c:v>
                </c:pt>
                <c:pt idx="726">
                  <c:v>1.5470790109999999</c:v>
                </c:pt>
                <c:pt idx="727">
                  <c:v>1.5605389510000001</c:v>
                </c:pt>
                <c:pt idx="728">
                  <c:v>1.5733996370000001</c:v>
                </c:pt>
                <c:pt idx="729">
                  <c:v>1.5856662749999999</c:v>
                </c:pt>
                <c:pt idx="730">
                  <c:v>1.5973446899999999</c:v>
                </c:pt>
                <c:pt idx="731">
                  <c:v>1.6084413200000001</c:v>
                </c:pt>
                <c:pt idx="732">
                  <c:v>1.6189632060000001</c:v>
                </c:pt>
                <c:pt idx="733">
                  <c:v>1.6289179810000001</c:v>
                </c:pt>
                <c:pt idx="734">
                  <c:v>1.6383138589999999</c:v>
                </c:pt>
                <c:pt idx="735">
                  <c:v>1.647159625</c:v>
                </c:pt>
                <c:pt idx="736">
                  <c:v>1.6554646209999999</c:v>
                </c:pt>
                <c:pt idx="737">
                  <c:v>1.663238735</c:v>
                </c:pt>
                <c:pt idx="738">
                  <c:v>1.670492388</c:v>
                </c:pt>
                <c:pt idx="739">
                  <c:v>1.6772365170000001</c:v>
                </c:pt>
                <c:pt idx="740">
                  <c:v>1.683482565</c:v>
                </c:pt>
                <c:pt idx="741">
                  <c:v>1.689242465</c:v>
                </c:pt>
                <c:pt idx="742">
                  <c:v>1.694528622</c:v>
                </c:pt>
                <c:pt idx="743">
                  <c:v>1.6993539</c:v>
                </c:pt>
                <c:pt idx="744">
                  <c:v>1.7037316060000001</c:v>
                </c:pt>
                <c:pt idx="745">
                  <c:v>1.7076754709999999</c:v>
                </c:pt>
                <c:pt idx="746">
                  <c:v>1.711199634</c:v>
                </c:pt>
                <c:pt idx="747">
                  <c:v>1.714318625</c:v>
                </c:pt>
                <c:pt idx="748">
                  <c:v>1.717047346</c:v>
                </c:pt>
                <c:pt idx="749">
                  <c:v>1.7194010529999999</c:v>
                </c:pt>
                <c:pt idx="750">
                  <c:v>1.721395338</c:v>
                </c:pt>
                <c:pt idx="751">
                  <c:v>1.723046109</c:v>
                </c:pt>
                <c:pt idx="752">
                  <c:v>1.7243695699999999</c:v>
                </c:pt>
                <c:pt idx="753">
                  <c:v>1.725382202</c:v>
                </c:pt>
                <c:pt idx="754">
                  <c:v>1.7261007450000001</c:v>
                </c:pt>
                <c:pt idx="755">
                  <c:v>1.7265421729999999</c:v>
                </c:pt>
                <c:pt idx="756">
                  <c:v>1.726723679</c:v>
                </c:pt>
                <c:pt idx="757">
                  <c:v>1.72666265</c:v>
                </c:pt>
                <c:pt idx="758">
                  <c:v>1.726376648</c:v>
                </c:pt>
                <c:pt idx="759">
                  <c:v>1.7258833899999999</c:v>
                </c:pt>
                <c:pt idx="760">
                  <c:v>1.725200724</c:v>
                </c:pt>
                <c:pt idx="761">
                  <c:v>1.7243466089999999</c:v>
                </c:pt>
                <c:pt idx="762">
                  <c:v>1.723339095</c:v>
                </c:pt>
                <c:pt idx="763">
                  <c:v>1.7221963</c:v>
                </c:pt>
                <c:pt idx="764">
                  <c:v>1.7209363870000001</c:v>
                </c:pt>
                <c:pt idx="765">
                  <c:v>1.719577546</c:v>
                </c:pt>
                <c:pt idx="766">
                  <c:v>1.718137969</c:v>
                </c:pt>
                <c:pt idx="767">
                  <c:v>1.71663583</c:v>
                </c:pt>
                <c:pt idx="768">
                  <c:v>1.7150892639999999</c:v>
                </c:pt>
                <c:pt idx="769">
                  <c:v>1.7135163440000001</c:v>
                </c:pt>
                <c:pt idx="770">
                  <c:v>1.7119350600000001</c:v>
                </c:pt>
                <c:pt idx="771">
                  <c:v>1.7103632980000001</c:v>
                </c:pt>
                <c:pt idx="772">
                  <c:v>1.708818819</c:v>
                </c:pt>
                <c:pt idx="773">
                  <c:v>1.707319238</c:v>
                </c:pt>
                <c:pt idx="774">
                  <c:v>1.705882001</c:v>
                </c:pt>
                <c:pt idx="775">
                  <c:v>1.704524368</c:v>
                </c:pt>
                <c:pt idx="776">
                  <c:v>1.70326339</c:v>
                </c:pt>
                <c:pt idx="777">
                  <c:v>1.702115888</c:v>
                </c:pt>
                <c:pt idx="778">
                  <c:v>1.701098435</c:v>
                </c:pt>
                <c:pt idx="779">
                  <c:v>1.7002273370000001</c:v>
                </c:pt>
                <c:pt idx="780">
                  <c:v>1.6995186099999999</c:v>
                </c:pt>
                <c:pt idx="781">
                  <c:v>1.6989879649999999</c:v>
                </c:pt>
                <c:pt idx="782">
                  <c:v>1.698650786</c:v>
                </c:pt>
                <c:pt idx="783">
                  <c:v>1.698522114</c:v>
                </c:pt>
                <c:pt idx="784">
                  <c:v>1.6986166279999999</c:v>
                </c:pt>
                <c:pt idx="785">
                  <c:v>1.698948626</c:v>
                </c:pt>
                <c:pt idx="786">
                  <c:v>1.6995320110000001</c:v>
                </c:pt>
                <c:pt idx="787">
                  <c:v>1.700380271</c:v>
                </c:pt>
                <c:pt idx="788">
                  <c:v>1.701506465</c:v>
                </c:pt>
                <c:pt idx="789">
                  <c:v>1.702923207</c:v>
                </c:pt>
                <c:pt idx="790">
                  <c:v>1.704642649</c:v>
                </c:pt>
                <c:pt idx="791">
                  <c:v>1.7066764679999999</c:v>
                </c:pt>
                <c:pt idx="792">
                  <c:v>1.7090358510000001</c:v>
                </c:pt>
                <c:pt idx="793">
                  <c:v>1.7117314800000001</c:v>
                </c:pt>
                <c:pt idx="794">
                  <c:v>1.714773522</c:v>
                </c:pt>
                <c:pt idx="795">
                  <c:v>1.718171613</c:v>
                </c:pt>
                <c:pt idx="796">
                  <c:v>1.7219348489999999</c:v>
                </c:pt>
                <c:pt idx="797">
                  <c:v>1.726071771</c:v>
                </c:pt>
                <c:pt idx="798">
                  <c:v>1.730590356</c:v>
                </c:pt>
                <c:pt idx="799">
                  <c:v>1.7354980090000001</c:v>
                </c:pt>
                <c:pt idx="800">
                  <c:v>1.7408015489999999</c:v>
                </c:pt>
                <c:pt idx="801">
                  <c:v>1.746507204</c:v>
                </c:pt>
                <c:pt idx="802">
                  <c:v>1.7526206</c:v>
                </c:pt>
                <c:pt idx="803">
                  <c:v>1.7591467540000001</c:v>
                </c:pt>
                <c:pt idx="804">
                  <c:v>1.766090068</c:v>
                </c:pt>
                <c:pt idx="805">
                  <c:v>1.7734543220000001</c:v>
                </c:pt>
                <c:pt idx="806">
                  <c:v>1.7812426669999999</c:v>
                </c:pt>
                <c:pt idx="807">
                  <c:v>1.7894576230000001</c:v>
                </c:pt>
                <c:pt idx="808">
                  <c:v>1.7981010719999999</c:v>
                </c:pt>
                <c:pt idx="809">
                  <c:v>1.8071742550000001</c:v>
                </c:pt>
                <c:pt idx="810">
                  <c:v>1.8166777709999999</c:v>
                </c:pt>
                <c:pt idx="811">
                  <c:v>1.826611574</c:v>
                </c:pt>
                <c:pt idx="812">
                  <c:v>1.836974968</c:v>
                </c:pt>
                <c:pt idx="813">
                  <c:v>1.8477666129999999</c:v>
                </c:pt>
                <c:pt idx="814">
                  <c:v>1.858984518</c:v>
                </c:pt>
                <c:pt idx="815">
                  <c:v>1.8706260459999999</c:v>
                </c:pt>
                <c:pt idx="816">
                  <c:v>1.882687915</c:v>
                </c:pt>
                <c:pt idx="817">
                  <c:v>1.8951661989999999</c:v>
                </c:pt>
                <c:pt idx="818">
                  <c:v>1.90805633</c:v>
                </c:pt>
                <c:pt idx="819">
                  <c:v>1.921353103</c:v>
                </c:pt>
                <c:pt idx="820">
                  <c:v>1.93505068</c:v>
                </c:pt>
                <c:pt idx="821">
                  <c:v>1.9491425959999999</c:v>
                </c:pt>
                <c:pt idx="822">
                  <c:v>1.9636217600000001</c:v>
                </c:pt>
                <c:pt idx="823">
                  <c:v>1.978480467</c:v>
                </c:pt>
                <c:pt idx="824">
                  <c:v>1.993710402</c:v>
                </c:pt>
                <c:pt idx="825">
                  <c:v>2.0093026470000002</c:v>
                </c:pt>
                <c:pt idx="826">
                  <c:v>2.0252476920000002</c:v>
                </c:pt>
                <c:pt idx="827">
                  <c:v>2.0415354400000001</c:v>
                </c:pt>
                <c:pt idx="828">
                  <c:v>2.0581552190000001</c:v>
                </c:pt>
                <c:pt idx="829">
                  <c:v>2.0750957940000001</c:v>
                </c:pt>
                <c:pt idx="830">
                  <c:v>2.0923453740000002</c:v>
                </c:pt>
                <c:pt idx="831">
                  <c:v>2.1098916249999999</c:v>
                </c:pt>
                <c:pt idx="832">
                  <c:v>2.1277216829999999</c:v>
                </c:pt>
                <c:pt idx="833">
                  <c:v>2.1458221649999998</c:v>
                </c:pt>
                <c:pt idx="834">
                  <c:v>2.1641791850000001</c:v>
                </c:pt>
                <c:pt idx="835">
                  <c:v>2.1827783630000002</c:v>
                </c:pt>
                <c:pt idx="836">
                  <c:v>2.2016048449999999</c:v>
                </c:pt>
                <c:pt idx="837">
                  <c:v>2.2206433130000001</c:v>
                </c:pt>
                <c:pt idx="838">
                  <c:v>2.2398780029999998</c:v>
                </c:pt>
                <c:pt idx="839">
                  <c:v>2.2592927199999999</c:v>
                </c:pt>
                <c:pt idx="840">
                  <c:v>2.278870854</c:v>
                </c:pt>
                <c:pt idx="841">
                  <c:v>2.2985954</c:v>
                </c:pt>
                <c:pt idx="842">
                  <c:v>2.3184489699999999</c:v>
                </c:pt>
                <c:pt idx="843">
                  <c:v>2.3384138139999999</c:v>
                </c:pt>
                <c:pt idx="844">
                  <c:v>2.3584718379999998</c:v>
                </c:pt>
                <c:pt idx="845">
                  <c:v>2.3786046220000001</c:v>
                </c:pt>
                <c:pt idx="846">
                  <c:v>2.3987934379999998</c:v>
                </c:pt>
                <c:pt idx="847">
                  <c:v>2.4190192719999999</c:v>
                </c:pt>
                <c:pt idx="848">
                  <c:v>2.43926284</c:v>
                </c:pt>
                <c:pt idx="849">
                  <c:v>2.4595046109999998</c:v>
                </c:pt>
                <c:pt idx="850">
                  <c:v>2.4797248249999999</c:v>
                </c:pt>
                <c:pt idx="851">
                  <c:v>2.4999035150000002</c:v>
                </c:pt>
                <c:pt idx="852">
                  <c:v>2.5200205260000001</c:v>
                </c:pt>
                <c:pt idx="853">
                  <c:v>2.5400555379999998</c:v>
                </c:pt>
                <c:pt idx="854">
                  <c:v>2.5599880860000002</c:v>
                </c:pt>
                <c:pt idx="855">
                  <c:v>2.5797975809999998</c:v>
                </c:pt>
                <c:pt idx="856">
                  <c:v>2.5994633330000001</c:v>
                </c:pt>
                <c:pt idx="857">
                  <c:v>2.6189645709999998</c:v>
                </c:pt>
                <c:pt idx="858">
                  <c:v>2.6382804659999999</c:v>
                </c:pt>
                <c:pt idx="859">
                  <c:v>2.6573901530000001</c:v>
                </c:pt>
                <c:pt idx="860">
                  <c:v>2.6762727499999999</c:v>
                </c:pt>
                <c:pt idx="861">
                  <c:v>2.694907385</c:v>
                </c:pt>
                <c:pt idx="862">
                  <c:v>2.7132732129999999</c:v>
                </c:pt>
                <c:pt idx="863">
                  <c:v>2.731349442</c:v>
                </c:pt>
                <c:pt idx="864">
                  <c:v>2.7491153530000001</c:v>
                </c:pt>
                <c:pt idx="865">
                  <c:v>2.7665503220000001</c:v>
                </c:pt>
                <c:pt idx="866">
                  <c:v>2.7836338430000001</c:v>
                </c:pt>
                <c:pt idx="867">
                  <c:v>2.8003455480000001</c:v>
                </c:pt>
                <c:pt idx="868">
                  <c:v>2.816665231</c:v>
                </c:pt>
                <c:pt idx="869">
                  <c:v>2.8325728680000002</c:v>
                </c:pt>
                <c:pt idx="870">
                  <c:v>2.8480486379999999</c:v>
                </c:pt>
                <c:pt idx="871">
                  <c:v>2.863072946</c:v>
                </c:pt>
                <c:pt idx="872">
                  <c:v>2.877626443</c:v>
                </c:pt>
                <c:pt idx="873">
                  <c:v>2.8916900459999999</c:v>
                </c:pt>
                <c:pt idx="874">
                  <c:v>2.9052449600000001</c:v>
                </c:pt>
                <c:pt idx="875">
                  <c:v>2.918272698</c:v>
                </c:pt>
                <c:pt idx="876">
                  <c:v>2.9307551009999999</c:v>
                </c:pt>
                <c:pt idx="877">
                  <c:v>2.9426743559999999</c:v>
                </c:pt>
                <c:pt idx="878">
                  <c:v>2.954013019</c:v>
                </c:pt>
                <c:pt idx="879">
                  <c:v>2.9647540299999999</c:v>
                </c:pt>
                <c:pt idx="880">
                  <c:v>2.9748807350000002</c:v>
                </c:pt>
                <c:pt idx="881">
                  <c:v>2.9843769010000001</c:v>
                </c:pt>
                <c:pt idx="882">
                  <c:v>2.9932267380000002</c:v>
                </c:pt>
                <c:pt idx="883">
                  <c:v>3.001414912</c:v>
                </c:pt>
                <c:pt idx="884">
                  <c:v>3.008926566</c:v>
                </c:pt>
                <c:pt idx="885">
                  <c:v>3.0157473330000002</c:v>
                </c:pt>
                <c:pt idx="886">
                  <c:v>3.0218633540000002</c:v>
                </c:pt>
                <c:pt idx="887">
                  <c:v>3.027261293</c:v>
                </c:pt>
                <c:pt idx="888">
                  <c:v>3.0319283530000001</c:v>
                </c:pt>
                <c:pt idx="889">
                  <c:v>3.0358522899999998</c:v>
                </c:pt>
                <c:pt idx="890">
                  <c:v>3.0390214250000001</c:v>
                </c:pt>
                <c:pt idx="891">
                  <c:v>3.0414246600000001</c:v>
                </c:pt>
                <c:pt idx="892">
                  <c:v>3.0430514899999999</c:v>
                </c:pt>
                <c:pt idx="893">
                  <c:v>3.043892015</c:v>
                </c:pt>
                <c:pt idx="894">
                  <c:v>3.0439369510000001</c:v>
                </c:pt>
                <c:pt idx="895">
                  <c:v>3.0431776419999998</c:v>
                </c:pt>
                <c:pt idx="896">
                  <c:v>3.0416060709999999</c:v>
                </c:pt>
                <c:pt idx="897">
                  <c:v>3.0392148680000002</c:v>
                </c:pt>
                <c:pt idx="898">
                  <c:v>3.0359973199999999</c:v>
                </c:pt>
                <c:pt idx="899">
                  <c:v>3.031947379</c:v>
                </c:pt>
                <c:pt idx="900">
                  <c:v>3.0270596699999999</c:v>
                </c:pt>
                <c:pt idx="901">
                  <c:v>3.0213294990000001</c:v>
                </c:pt>
                <c:pt idx="902">
                  <c:v>3.014752858</c:v>
                </c:pt>
                <c:pt idx="903">
                  <c:v>3.0073264320000002</c:v>
                </c:pt>
                <c:pt idx="904">
                  <c:v>2.9990476030000002</c:v>
                </c:pt>
                <c:pt idx="905">
                  <c:v>2.9899144550000001</c:v>
                </c:pt>
                <c:pt idx="906">
                  <c:v>2.979925776</c:v>
                </c:pt>
                <c:pt idx="907">
                  <c:v>2.969081064</c:v>
                </c:pt>
                <c:pt idx="908">
                  <c:v>2.9573805270000002</c:v>
                </c:pt>
                <c:pt idx="909">
                  <c:v>2.9448250840000001</c:v>
                </c:pt>
                <c:pt idx="910">
                  <c:v>2.9314163679999998</c:v>
                </c:pt>
                <c:pt idx="911">
                  <c:v>2.9171567239999998</c:v>
                </c:pt>
                <c:pt idx="912">
                  <c:v>2.9020492089999999</c:v>
                </c:pt>
                <c:pt idx="913">
                  <c:v>2.8860975899999999</c:v>
                </c:pt>
                <c:pt idx="914">
                  <c:v>2.869306345</c:v>
                </c:pt>
                <c:pt idx="915">
                  <c:v>2.8516806560000001</c:v>
                </c:pt>
                <c:pt idx="916">
                  <c:v>2.8332264070000002</c:v>
                </c:pt>
                <c:pt idx="917">
                  <c:v>2.8139501810000001</c:v>
                </c:pt>
                <c:pt idx="918">
                  <c:v>2.7938592529999999</c:v>
                </c:pt>
                <c:pt idx="919">
                  <c:v>2.7729615860000001</c:v>
                </c:pt>
                <c:pt idx="920">
                  <c:v>2.7512658249999999</c:v>
                </c:pt>
                <c:pt idx="921">
                  <c:v>2.7287812869999999</c:v>
                </c:pt>
                <c:pt idx="922">
                  <c:v>2.7055179570000001</c:v>
                </c:pt>
                <c:pt idx="923">
                  <c:v>2.6814864780000001</c:v>
                </c:pt>
                <c:pt idx="924">
                  <c:v>2.65669814</c:v>
                </c:pt>
                <c:pt idx="925">
                  <c:v>2.631164874</c:v>
                </c:pt>
                <c:pt idx="926">
                  <c:v>2.6048992399999999</c:v>
                </c:pt>
                <c:pt idx="927">
                  <c:v>2.5779144139999999</c:v>
                </c:pt>
                <c:pt idx="928">
                  <c:v>2.5502241799999998</c:v>
                </c:pt>
                <c:pt idx="929">
                  <c:v>2.5218429160000002</c:v>
                </c:pt>
                <c:pt idx="930">
                  <c:v>2.4927855800000001</c:v>
                </c:pt>
                <c:pt idx="931">
                  <c:v>2.4630676980000001</c:v>
                </c:pt>
                <c:pt idx="932">
                  <c:v>2.4327053510000001</c:v>
                </c:pt>
                <c:pt idx="933">
                  <c:v>2.401715158</c:v>
                </c:pt>
                <c:pt idx="934">
                  <c:v>2.3701142630000001</c:v>
                </c:pt>
                <c:pt idx="935">
                  <c:v>2.3379203190000002</c:v>
                </c:pt>
                <c:pt idx="936">
                  <c:v>2.3051514690000001</c:v>
                </c:pt>
                <c:pt idx="937">
                  <c:v>2.2718263350000001</c:v>
                </c:pt>
                <c:pt idx="938">
                  <c:v>2.2379639949999999</c:v>
                </c:pt>
                <c:pt idx="939">
                  <c:v>2.203583971</c:v>
                </c:pt>
                <c:pt idx="940">
                  <c:v>2.1687062049999999</c:v>
                </c:pt>
                <c:pt idx="941">
                  <c:v>2.133351046</c:v>
                </c:pt>
                <c:pt idx="942">
                  <c:v>2.097539228</c:v>
                </c:pt>
                <c:pt idx="943">
                  <c:v>2.0612918520000001</c:v>
                </c:pt>
                <c:pt idx="944">
                  <c:v>2.0246303650000002</c:v>
                </c:pt>
                <c:pt idx="945">
                  <c:v>1.9875765430000001</c:v>
                </c:pt>
                <c:pt idx="946">
                  <c:v>1.9501524669999999</c:v>
                </c:pt>
                <c:pt idx="947">
                  <c:v>1.9123805060000001</c:v>
                </c:pt>
                <c:pt idx="948">
                  <c:v>1.874283293</c:v>
                </c:pt>
                <c:pt idx="949">
                  <c:v>1.8358837059999999</c:v>
                </c:pt>
                <c:pt idx="950">
                  <c:v>1.7972048460000001</c:v>
                </c:pt>
                <c:pt idx="951">
                  <c:v>1.7582700149999999</c:v>
                </c:pt>
                <c:pt idx="952">
                  <c:v>1.7191026949999999</c:v>
                </c:pt>
                <c:pt idx="953">
                  <c:v>1.679726525</c:v>
                </c:pt>
                <c:pt idx="954">
                  <c:v>1.640165281</c:v>
                </c:pt>
                <c:pt idx="955">
                  <c:v>1.6004428509999999</c:v>
                </c:pt>
                <c:pt idx="956">
                  <c:v>1.560583214</c:v>
                </c:pt>
                <c:pt idx="957">
                  <c:v>1.520610419</c:v>
                </c:pt>
                <c:pt idx="958">
                  <c:v>1.480548559</c:v>
                </c:pt>
                <c:pt idx="959">
                  <c:v>1.440421752</c:v>
                </c:pt>
                <c:pt idx="960">
                  <c:v>1.400254117</c:v>
                </c:pt>
                <c:pt idx="961">
                  <c:v>1.3600697509999999</c:v>
                </c:pt>
                <c:pt idx="962">
                  <c:v>1.3198927069999999</c:v>
                </c:pt>
                <c:pt idx="963">
                  <c:v>1.279746973</c:v>
                </c:pt>
                <c:pt idx="964">
                  <c:v>1.2396564459999999</c:v>
                </c:pt>
                <c:pt idx="965">
                  <c:v>1.199644913</c:v>
                </c:pt>
                <c:pt idx="966">
                  <c:v>1.1597360290000001</c:v>
                </c:pt>
                <c:pt idx="967">
                  <c:v>1.1199532919999999</c:v>
                </c:pt>
                <c:pt idx="968">
                  <c:v>1.0803200239999999</c:v>
                </c:pt>
                <c:pt idx="969">
                  <c:v>1.040859349</c:v>
                </c:pt>
                <c:pt idx="970">
                  <c:v>1.00159417</c:v>
                </c:pt>
                <c:pt idx="971">
                  <c:v>0.96254714900000005</c:v>
                </c:pt>
                <c:pt idx="972">
                  <c:v>0.92374068600000003</c:v>
                </c:pt>
                <c:pt idx="973">
                  <c:v>0.88519689899999998</c:v>
                </c:pt>
                <c:pt idx="974">
                  <c:v>0.84693760299999998</c:v>
                </c:pt>
                <c:pt idx="975">
                  <c:v>0.80898428899999997</c:v>
                </c:pt>
                <c:pt idx="976">
                  <c:v>0.77135810599999999</c:v>
                </c:pt>
                <c:pt idx="977">
                  <c:v>0.73407984000000004</c:v>
                </c:pt>
                <c:pt idx="978">
                  <c:v>0.69716989799999995</c:v>
                </c:pt>
                <c:pt idx="979">
                  <c:v>0.66064828600000003</c:v>
                </c:pt>
                <c:pt idx="980">
                  <c:v>0.62453459300000003</c:v>
                </c:pt>
                <c:pt idx="981">
                  <c:v>0.58884797300000002</c:v>
                </c:pt>
                <c:pt idx="982">
                  <c:v>0.55360712700000003</c:v>
                </c:pt>
                <c:pt idx="983">
                  <c:v>0.518830287</c:v>
                </c:pt>
                <c:pt idx="984">
                  <c:v>0.4845352</c:v>
                </c:pt>
                <c:pt idx="985">
                  <c:v>0.450739112</c:v>
                </c:pt>
                <c:pt idx="986">
                  <c:v>0.41745875199999999</c:v>
                </c:pt>
                <c:pt idx="987">
                  <c:v>0.384710318</c:v>
                </c:pt>
                <c:pt idx="988">
                  <c:v>0.35250946399999999</c:v>
                </c:pt>
                <c:pt idx="989">
                  <c:v>0.32087128399999998</c:v>
                </c:pt>
                <c:pt idx="990">
                  <c:v>0.28981030099999999</c:v>
                </c:pt>
                <c:pt idx="991">
                  <c:v>0.259340454</c:v>
                </c:pt>
                <c:pt idx="992">
                  <c:v>0.22947508699999999</c:v>
                </c:pt>
                <c:pt idx="993">
                  <c:v>0.20022693599999999</c:v>
                </c:pt>
                <c:pt idx="994">
                  <c:v>0.17160812</c:v>
                </c:pt>
                <c:pt idx="995">
                  <c:v>0.14363012999999999</c:v>
                </c:pt>
                <c:pt idx="996">
                  <c:v>0.116303822</c:v>
                </c:pt>
                <c:pt idx="997">
                  <c:v>8.9639407000000004E-2</c:v>
                </c:pt>
                <c:pt idx="998">
                  <c:v>6.3646441999999998E-2</c:v>
                </c:pt>
                <c:pt idx="999">
                  <c:v>3.8333824000000002E-2</c:v>
                </c:pt>
                <c:pt idx="1000">
                  <c:v>1.3709783999999999E-2</c:v>
                </c:pt>
              </c:numCache>
            </c:numRef>
          </c:xVal>
          <c:yVal>
            <c:numRef>
              <c:f>'NOT-output'!$H$3:$H$1003</c:f>
              <c:numCache>
                <c:formatCode>General</c:formatCode>
                <c:ptCount val="1001"/>
                <c:pt idx="0">
                  <c:v>-1.8342301270000001</c:v>
                </c:pt>
                <c:pt idx="1">
                  <c:v>-1.8342301270000001</c:v>
                </c:pt>
                <c:pt idx="2">
                  <c:v>-1.8131504140000001</c:v>
                </c:pt>
                <c:pt idx="3">
                  <c:v>-1.79100799</c:v>
                </c:pt>
                <c:pt idx="4">
                  <c:v>-1.767820843</c:v>
                </c:pt>
                <c:pt idx="5">
                  <c:v>-1.743607927</c:v>
                </c:pt>
                <c:pt idx="6">
                  <c:v>-1.718389145</c:v>
                </c:pt>
                <c:pt idx="7">
                  <c:v>-1.692185327</c:v>
                </c:pt>
                <c:pt idx="8">
                  <c:v>-1.665018211</c:v>
                </c:pt>
                <c:pt idx="9">
                  <c:v>-1.6369104189999999</c:v>
                </c:pt>
                <c:pt idx="10">
                  <c:v>-1.607885437</c:v>
                </c:pt>
                <c:pt idx="11">
                  <c:v>-1.577967589</c:v>
                </c:pt>
                <c:pt idx="12">
                  <c:v>-1.5471820140000001</c:v>
                </c:pt>
                <c:pt idx="13">
                  <c:v>-1.515554638</c:v>
                </c:pt>
                <c:pt idx="14">
                  <c:v>-1.483112151</c:v>
                </c:pt>
                <c:pt idx="15">
                  <c:v>-1.4498819780000001</c:v>
                </c:pt>
                <c:pt idx="16">
                  <c:v>-1.4158922519999999</c:v>
                </c:pt>
                <c:pt idx="17">
                  <c:v>-1.3811717859999999</c:v>
                </c:pt>
                <c:pt idx="18">
                  <c:v>-1.3457500419999999</c:v>
                </c:pt>
                <c:pt idx="19">
                  <c:v>-1.3096571050000001</c:v>
                </c:pt>
                <c:pt idx="20">
                  <c:v>-1.2729236479999999</c:v>
                </c:pt>
                <c:pt idx="21">
                  <c:v>-1.235580903</c:v>
                </c:pt>
                <c:pt idx="22">
                  <c:v>-1.197660631</c:v>
                </c:pt>
                <c:pt idx="23">
                  <c:v>-1.1591950879999999</c:v>
                </c:pt>
                <c:pt idx="24">
                  <c:v>-1.120216992</c:v>
                </c:pt>
                <c:pt idx="25">
                  <c:v>-1.0807594899999999</c:v>
                </c:pt>
                <c:pt idx="26">
                  <c:v>-1.0408561270000001</c:v>
                </c:pt>
                <c:pt idx="27">
                  <c:v>-1.000540808</c:v>
                </c:pt>
                <c:pt idx="28">
                  <c:v>-0.95984776699999996</c:v>
                </c:pt>
                <c:pt idx="29">
                  <c:v>-0.91881153100000001</c:v>
                </c:pt>
                <c:pt idx="30">
                  <c:v>-0.877466886</c:v>
                </c:pt>
                <c:pt idx="31">
                  <c:v>-0.83584884000000004</c:v>
                </c:pt>
                <c:pt idx="32">
                  <c:v>-0.79399258900000003</c:v>
                </c:pt>
                <c:pt idx="33">
                  <c:v>-0.75193348100000001</c:v>
                </c:pt>
                <c:pt idx="34">
                  <c:v>-0.70970697999999999</c:v>
                </c:pt>
                <c:pt idx="35">
                  <c:v>-0.66734863200000005</c:v>
                </c:pt>
                <c:pt idx="36">
                  <c:v>-0.62489402599999999</c:v>
                </c:pt>
                <c:pt idx="37">
                  <c:v>-0.58237876099999997</c:v>
                </c:pt>
                <c:pt idx="38">
                  <c:v>-0.53983840800000005</c:v>
                </c:pt>
                <c:pt idx="39">
                  <c:v>-0.49730847500000003</c:v>
                </c:pt>
                <c:pt idx="40">
                  <c:v>-0.45482437199999998</c:v>
                </c:pt>
                <c:pt idx="41">
                  <c:v>-0.41242137299999998</c:v>
                </c:pt>
                <c:pt idx="42">
                  <c:v>-0.37013458300000002</c:v>
                </c:pt>
                <c:pt idx="43">
                  <c:v>-0.32799890100000001</c:v>
                </c:pt>
                <c:pt idx="44">
                  <c:v>-0.28604898600000001</c:v>
                </c:pt>
                <c:pt idx="45">
                  <c:v>-0.244319222</c:v>
                </c:pt>
                <c:pt idx="46">
                  <c:v>-0.202843681</c:v>
                </c:pt>
                <c:pt idx="47">
                  <c:v>-0.161656093</c:v>
                </c:pt>
                <c:pt idx="48">
                  <c:v>-0.120789809</c:v>
                </c:pt>
                <c:pt idx="49">
                  <c:v>-8.0277768999999999E-2</c:v>
                </c:pt>
                <c:pt idx="50">
                  <c:v>-4.0152466999999997E-2</c:v>
                </c:pt>
                <c:pt idx="51">
                  <c:v>-4.4592299999999998E-4</c:v>
                </c:pt>
                <c:pt idx="52">
                  <c:v>3.8810353999999998E-2</c:v>
                </c:pt>
                <c:pt idx="53">
                  <c:v>7.7585395000000001E-2</c:v>
                </c:pt>
                <c:pt idx="54">
                  <c:v>0.115848803</c:v>
                </c:pt>
                <c:pt idx="55">
                  <c:v>0.15357078099999999</c:v>
                </c:pt>
                <c:pt idx="56">
                  <c:v>0.190722164</c:v>
                </c:pt>
                <c:pt idx="57">
                  <c:v>0.22727444699999999</c:v>
                </c:pt>
                <c:pt idx="58">
                  <c:v>0.263199813</c:v>
                </c:pt>
                <c:pt idx="59">
                  <c:v>0.29847116200000001</c:v>
                </c:pt>
                <c:pt idx="60">
                  <c:v>0.33306213600000001</c:v>
                </c:pt>
                <c:pt idx="61">
                  <c:v>0.366947146</c:v>
                </c:pt>
                <c:pt idx="62">
                  <c:v>0.40010139700000003</c:v>
                </c:pt>
                <c:pt idx="63">
                  <c:v>0.43250091099999999</c:v>
                </c:pt>
                <c:pt idx="64">
                  <c:v>0.46412255299999999</c:v>
                </c:pt>
                <c:pt idx="65">
                  <c:v>0.49494405200000002</c:v>
                </c:pt>
                <c:pt idx="66">
                  <c:v>0.52494402299999998</c:v>
                </c:pt>
                <c:pt idx="67">
                  <c:v>0.55410198600000005</c:v>
                </c:pt>
                <c:pt idx="68">
                  <c:v>0.58239839000000004</c:v>
                </c:pt>
                <c:pt idx="69">
                  <c:v>0.60981462799999997</c:v>
                </c:pt>
                <c:pt idx="70">
                  <c:v>0.63633305500000004</c:v>
                </c:pt>
                <c:pt idx="71">
                  <c:v>0.66193700799999999</c:v>
                </c:pt>
                <c:pt idx="72">
                  <c:v>0.68661081800000001</c:v>
                </c:pt>
                <c:pt idx="73">
                  <c:v>0.71033982600000001</c:v>
                </c:pt>
                <c:pt idx="74">
                  <c:v>0.733110398</c:v>
                </c:pt>
                <c:pt idx="75">
                  <c:v>0.754909936</c:v>
                </c:pt>
                <c:pt idx="76">
                  <c:v>0.77572688999999995</c:v>
                </c:pt>
                <c:pt idx="77">
                  <c:v>0.79555076800000002</c:v>
                </c:pt>
                <c:pt idx="78">
                  <c:v>0.81437214599999996</c:v>
                </c:pt>
                <c:pt idx="79">
                  <c:v>0.83218267499999998</c:v>
                </c:pt>
                <c:pt idx="80">
                  <c:v>0.84897509000000004</c:v>
                </c:pt>
                <c:pt idx="81">
                  <c:v>0.86474321399999998</c:v>
                </c:pt>
                <c:pt idx="82">
                  <c:v>0.87948196199999995</c:v>
                </c:pt>
                <c:pt idx="83">
                  <c:v>0.89318734799999999</c:v>
                </c:pt>
                <c:pt idx="84">
                  <c:v>0.90585648399999996</c:v>
                </c:pt>
                <c:pt idx="85">
                  <c:v>0.91748758399999997</c:v>
                </c:pt>
                <c:pt idx="86">
                  <c:v>0.92807996000000004</c:v>
                </c:pt>
                <c:pt idx="87">
                  <c:v>0.93763402600000001</c:v>
                </c:pt>
                <c:pt idx="88">
                  <c:v>0.946151293</c:v>
                </c:pt>
                <c:pt idx="89">
                  <c:v>0.95363436599999996</c:v>
                </c:pt>
                <c:pt idx="90">
                  <c:v>0.96008694000000006</c:v>
                </c:pt>
                <c:pt idx="91">
                  <c:v>0.96551379299999995</c:v>
                </c:pt>
                <c:pt idx="92">
                  <c:v>0.96992078100000001</c:v>
                </c:pt>
                <c:pt idx="93">
                  <c:v>0.97331482899999999</c:v>
                </c:pt>
                <c:pt idx="94">
                  <c:v>0.97570392299999997</c:v>
                </c:pt>
                <c:pt idx="95">
                  <c:v>0.97709709899999997</c:v>
                </c:pt>
                <c:pt idx="96">
                  <c:v>0.97750443099999995</c:v>
                </c:pt>
                <c:pt idx="97">
                  <c:v>0.97693702100000002</c:v>
                </c:pt>
                <c:pt idx="98">
                  <c:v>0.97540698299999995</c:v>
                </c:pt>
                <c:pt idx="99">
                  <c:v>0.97292743100000001</c:v>
                </c:pt>
                <c:pt idx="100">
                  <c:v>0.96951246199999996</c:v>
                </c:pt>
                <c:pt idx="101">
                  <c:v>0.96517713999999999</c:v>
                </c:pt>
                <c:pt idx="102">
                  <c:v>0.95993747799999996</c:v>
                </c:pt>
                <c:pt idx="103">
                  <c:v>0.95381042000000005</c:v>
                </c:pt>
                <c:pt idx="104">
                  <c:v>0.946813821</c:v>
                </c:pt>
                <c:pt idx="105">
                  <c:v>0.93896642600000002</c:v>
                </c:pt>
                <c:pt idx="106">
                  <c:v>0.93028785199999997</c:v>
                </c:pt>
                <c:pt idx="107">
                  <c:v>0.92079856100000002</c:v>
                </c:pt>
                <c:pt idx="108">
                  <c:v>0.910519839</c:v>
                </c:pt>
                <c:pt idx="109">
                  <c:v>0.89947377299999998</c:v>
                </c:pt>
                <c:pt idx="110">
                  <c:v>0.88768322499999996</c:v>
                </c:pt>
                <c:pt idx="111">
                  <c:v>0.875171806</c:v>
                </c:pt>
                <c:pt idx="112">
                  <c:v>0.86196384999999998</c:v>
                </c:pt>
                <c:pt idx="113">
                  <c:v>0.84808438799999997</c:v>
                </c:pt>
                <c:pt idx="114">
                  <c:v>0.83355911699999996</c:v>
                </c:pt>
                <c:pt idx="115">
                  <c:v>0.81841437500000003</c:v>
                </c:pt>
                <c:pt idx="116">
                  <c:v>0.80267710800000003</c:v>
                </c:pt>
                <c:pt idx="117">
                  <c:v>0.78637484400000002</c:v>
                </c:pt>
                <c:pt idx="118">
                  <c:v>0.76953565999999995</c:v>
                </c:pt>
                <c:pt idx="119">
                  <c:v>0.75218815100000003</c:v>
                </c:pt>
                <c:pt idx="120">
                  <c:v>0.73436140000000005</c:v>
                </c:pt>
                <c:pt idx="121">
                  <c:v>0.71608494300000003</c:v>
                </c:pt>
                <c:pt idx="122">
                  <c:v>0.69738873999999995</c:v>
                </c:pt>
                <c:pt idx="123">
                  <c:v>0.67830313799999997</c:v>
                </c:pt>
                <c:pt idx="124">
                  <c:v>0.658858842</c:v>
                </c:pt>
                <c:pt idx="125">
                  <c:v>0.63908687799999997</c:v>
                </c:pt>
                <c:pt idx="126">
                  <c:v>0.61901855900000002</c:v>
                </c:pt>
                <c:pt idx="127">
                  <c:v>0.59868545200000001</c:v>
                </c:pt>
                <c:pt idx="128">
                  <c:v>0.57811934200000004</c:v>
                </c:pt>
                <c:pt idx="129">
                  <c:v>0.55735219999999996</c:v>
                </c:pt>
                <c:pt idx="130">
                  <c:v>0.53641614299999996</c:v>
                </c:pt>
                <c:pt idx="131">
                  <c:v>0.51534340300000003</c:v>
                </c:pt>
                <c:pt idx="132">
                  <c:v>0.49416629000000001</c:v>
                </c:pt>
                <c:pt idx="133">
                  <c:v>0.47291715699999998</c:v>
                </c:pt>
                <c:pt idx="134">
                  <c:v>0.451628364</c:v>
                </c:pt>
                <c:pt idx="135">
                  <c:v>0.430332243</c:v>
                </c:pt>
                <c:pt idx="136">
                  <c:v>0.409061063</c:v>
                </c:pt>
                <c:pt idx="137">
                  <c:v>0.38784699299999997</c:v>
                </c:pt>
                <c:pt idx="138">
                  <c:v>0.36672206899999998</c:v>
                </c:pt>
                <c:pt idx="139">
                  <c:v>0.345718158</c:v>
                </c:pt>
                <c:pt idx="140">
                  <c:v>0.32486692299999997</c:v>
                </c:pt>
                <c:pt idx="141">
                  <c:v>0.30419978800000003</c:v>
                </c:pt>
                <c:pt idx="142">
                  <c:v>0.28374790500000002</c:v>
                </c:pt>
                <c:pt idx="143">
                  <c:v>0.26354211799999999</c:v>
                </c:pt>
                <c:pt idx="144">
                  <c:v>0.243612931</c:v>
                </c:pt>
                <c:pt idx="145">
                  <c:v>0.223990473</c:v>
                </c:pt>
                <c:pt idx="146">
                  <c:v>0.204704467</c:v>
                </c:pt>
                <c:pt idx="147">
                  <c:v>0.18578419600000001</c:v>
                </c:pt>
                <c:pt idx="148">
                  <c:v>0.16725847199999999</c:v>
                </c:pt>
                <c:pt idx="149">
                  <c:v>0.149155602</c:v>
                </c:pt>
                <c:pt idx="150">
                  <c:v>0.13150336100000001</c:v>
                </c:pt>
                <c:pt idx="151">
                  <c:v>0.11432895799999999</c:v>
                </c:pt>
                <c:pt idx="152">
                  <c:v>9.7659009000000005E-2</c:v>
                </c:pt>
                <c:pt idx="153">
                  <c:v>8.1519504000000007E-2</c:v>
                </c:pt>
                <c:pt idx="154">
                  <c:v>6.5935782999999998E-2</c:v>
                </c:pt>
                <c:pt idx="155">
                  <c:v>5.0932505000000003E-2</c:v>
                </c:pt>
                <c:pt idx="156">
                  <c:v>3.6533622000000002E-2</c:v>
                </c:pt>
                <c:pt idx="157">
                  <c:v>2.2762352E-2</c:v>
                </c:pt>
                <c:pt idx="158">
                  <c:v>9.6411559999999997E-3</c:v>
                </c:pt>
                <c:pt idx="159">
                  <c:v>-2.8082910000000001E-3</c:v>
                </c:pt>
                <c:pt idx="160">
                  <c:v>-1.4565120000000001E-2</c:v>
                </c:pt>
                <c:pt idx="161">
                  <c:v>-2.5609294000000001E-2</c:v>
                </c:pt>
                <c:pt idx="162">
                  <c:v>-3.5921627999999997E-2</c:v>
                </c:pt>
                <c:pt idx="163">
                  <c:v>-4.5483810999999999E-2</c:v>
                </c:pt>
                <c:pt idx="164">
                  <c:v>-5.4278426999999997E-2</c:v>
                </c:pt>
                <c:pt idx="165">
                  <c:v>-6.2288973999999997E-2</c:v>
                </c:pt>
                <c:pt idx="166">
                  <c:v>-6.9499880999999999E-2</c:v>
                </c:pt>
                <c:pt idx="167">
                  <c:v>-7.5896528000000005E-2</c:v>
                </c:pt>
                <c:pt idx="168">
                  <c:v>-8.1465259999999998E-2</c:v>
                </c:pt>
                <c:pt idx="169">
                  <c:v>-8.6193404000000001E-2</c:v>
                </c:pt>
                <c:pt idx="170">
                  <c:v>-9.0069282000000001E-2</c:v>
                </c:pt>
                <c:pt idx="171">
                  <c:v>-9.3082225000000005E-2</c:v>
                </c:pt>
                <c:pt idx="172">
                  <c:v>-9.5222585999999998E-2</c:v>
                </c:pt>
                <c:pt idx="173">
                  <c:v>-9.6481749000000006E-2</c:v>
                </c:pt>
                <c:pt idx="174">
                  <c:v>-9.6852142000000002E-2</c:v>
                </c:pt>
                <c:pt idx="175">
                  <c:v>-9.6327241999999993E-2</c:v>
                </c:pt>
                <c:pt idx="176">
                  <c:v>-9.4901585999999996E-2</c:v>
                </c:pt>
                <c:pt idx="177">
                  <c:v>-9.2570775999999994E-2</c:v>
                </c:pt>
                <c:pt idx="178">
                  <c:v>-8.9331486000000002E-2</c:v>
                </c:pt>
                <c:pt idx="179">
                  <c:v>-8.5181463999999998E-2</c:v>
                </c:pt>
                <c:pt idx="180">
                  <c:v>-8.0119537000000005E-2</c:v>
                </c:pt>
                <c:pt idx="181">
                  <c:v>-7.4145613999999999E-2</c:v>
                </c:pt>
                <c:pt idx="182">
                  <c:v>-6.7260683000000002E-2</c:v>
                </c:pt>
                <c:pt idx="183">
                  <c:v>-5.9466815999999999E-2</c:v>
                </c:pt>
                <c:pt idx="184">
                  <c:v>-5.0767162999999997E-2</c:v>
                </c:pt>
                <c:pt idx="185">
                  <c:v>-4.1165951999999999E-2</c:v>
                </c:pt>
                <c:pt idx="186">
                  <c:v>-3.0668485999999998E-2</c:v>
                </c:pt>
                <c:pt idx="187">
                  <c:v>-1.9281135000000001E-2</c:v>
                </c:pt>
                <c:pt idx="188">
                  <c:v>-7.0113329999999998E-3</c:v>
                </c:pt>
                <c:pt idx="189">
                  <c:v>6.1324300000000003E-3</c:v>
                </c:pt>
                <c:pt idx="190">
                  <c:v>2.0140617E-2</c:v>
                </c:pt>
                <c:pt idx="191">
                  <c:v>3.5002653000000002E-2</c:v>
                </c:pt>
                <c:pt idx="192">
                  <c:v>5.0706934000000002E-2</c:v>
                </c:pt>
                <c:pt idx="193">
                  <c:v>6.7240839999999996E-2</c:v>
                </c:pt>
                <c:pt idx="194">
                  <c:v>8.4590747999999993E-2</c:v>
                </c:pt>
                <c:pt idx="195">
                  <c:v>0.102742044</c:v>
                </c:pt>
                <c:pt idx="196">
                  <c:v>0.12167914000000001</c:v>
                </c:pt>
                <c:pt idx="197">
                  <c:v>0.141385489</c:v>
                </c:pt>
                <c:pt idx="198">
                  <c:v>0.161843599</c:v>
                </c:pt>
                <c:pt idx="199">
                  <c:v>0.183035055</c:v>
                </c:pt>
                <c:pt idx="200">
                  <c:v>0.20494053700000001</c:v>
                </c:pt>
                <c:pt idx="201">
                  <c:v>0.227539836</c:v>
                </c:pt>
                <c:pt idx="202">
                  <c:v>0.25081188100000001</c:v>
                </c:pt>
                <c:pt idx="203">
                  <c:v>0.274734755</c:v>
                </c:pt>
                <c:pt idx="204">
                  <c:v>0.29928571999999998</c:v>
                </c:pt>
                <c:pt idx="205">
                  <c:v>0.32444124099999999</c:v>
                </c:pt>
                <c:pt idx="206">
                  <c:v>0.35017701000000001</c:v>
                </c:pt>
                <c:pt idx="207">
                  <c:v>0.37646796999999999</c:v>
                </c:pt>
                <c:pt idx="208">
                  <c:v>0.40328834200000002</c:v>
                </c:pt>
                <c:pt idx="209">
                  <c:v>0.43061165200000001</c:v>
                </c:pt>
                <c:pt idx="210">
                  <c:v>0.458410757</c:v>
                </c:pt>
                <c:pt idx="211">
                  <c:v>0.48665787500000002</c:v>
                </c:pt>
                <c:pt idx="212">
                  <c:v>0.51532461200000002</c:v>
                </c:pt>
                <c:pt idx="213">
                  <c:v>0.54438199399999998</c:v>
                </c:pt>
                <c:pt idx="214">
                  <c:v>0.57380049399999999</c:v>
                </c:pt>
                <c:pt idx="215">
                  <c:v>0.60355006600000005</c:v>
                </c:pt>
                <c:pt idx="216">
                  <c:v>0.63360017499999999</c:v>
                </c:pt>
                <c:pt idx="217">
                  <c:v>0.66391982800000005</c:v>
                </c:pt>
                <c:pt idx="218">
                  <c:v>0.69447760700000005</c:v>
                </c:pt>
                <c:pt idx="219">
                  <c:v>0.72524170300000002</c:v>
                </c:pt>
                <c:pt idx="220">
                  <c:v>0.75617994799999999</c:v>
                </c:pt>
                <c:pt idx="221">
                  <c:v>0.78725984800000004</c:v>
                </c:pt>
                <c:pt idx="222">
                  <c:v>0.81844861899999999</c:v>
                </c:pt>
                <c:pt idx="223">
                  <c:v>0.84971322000000005</c:v>
                </c:pt>
                <c:pt idx="224">
                  <c:v>0.88102038900000001</c:v>
                </c:pt>
                <c:pt idx="225">
                  <c:v>0.91233667500000004</c:v>
                </c:pt>
                <c:pt idx="226">
                  <c:v>0.94362847699999997</c:v>
                </c:pt>
                <c:pt idx="227">
                  <c:v>0.97486207700000005</c:v>
                </c:pt>
                <c:pt idx="228">
                  <c:v>1.0060036750000001</c:v>
                </c:pt>
                <c:pt idx="229">
                  <c:v>1.0370194260000001</c:v>
                </c:pt>
                <c:pt idx="230">
                  <c:v>1.0678754749999999</c:v>
                </c:pt>
                <c:pt idx="231">
                  <c:v>1.0985379930000001</c:v>
                </c:pt>
                <c:pt idx="232">
                  <c:v>1.128973212</c:v>
                </c:pt>
                <c:pt idx="233">
                  <c:v>1.1591474610000001</c:v>
                </c:pt>
                <c:pt idx="234">
                  <c:v>1.1890272019999999</c:v>
                </c:pt>
                <c:pt idx="235">
                  <c:v>1.218579064</c:v>
                </c:pt>
                <c:pt idx="236">
                  <c:v>1.2477698800000001</c:v>
                </c:pt>
                <c:pt idx="237">
                  <c:v>1.276566721</c:v>
                </c:pt>
                <c:pt idx="238">
                  <c:v>1.3049369319999999</c:v>
                </c:pt>
                <c:pt idx="239">
                  <c:v>1.3328481640000001</c:v>
                </c:pt>
                <c:pt idx="240">
                  <c:v>1.3602684110000001</c:v>
                </c:pt>
                <c:pt idx="241">
                  <c:v>1.3871660429999999</c:v>
                </c:pt>
                <c:pt idx="242">
                  <c:v>1.413509839</c:v>
                </c:pt>
                <c:pt idx="243">
                  <c:v>1.439269022</c:v>
                </c:pt>
                <c:pt idx="244">
                  <c:v>1.464413288</c:v>
                </c:pt>
                <c:pt idx="245">
                  <c:v>1.488912843</c:v>
                </c:pt>
                <c:pt idx="246">
                  <c:v>1.5127384310000001</c:v>
                </c:pt>
                <c:pt idx="247">
                  <c:v>1.5358613670000001</c:v>
                </c:pt>
                <c:pt idx="248">
                  <c:v>1.5582535660000001</c:v>
                </c:pt>
                <c:pt idx="249">
                  <c:v>1.579887576</c:v>
                </c:pt>
                <c:pt idx="250">
                  <c:v>1.600736605</c:v>
                </c:pt>
                <c:pt idx="251">
                  <c:v>1.6207745490000001</c:v>
                </c:pt>
                <c:pt idx="252">
                  <c:v>1.639976023</c:v>
                </c:pt>
                <c:pt idx="253">
                  <c:v>1.6583163839999999</c:v>
                </c:pt>
                <c:pt idx="254">
                  <c:v>1.675771763</c:v>
                </c:pt>
                <c:pt idx="255">
                  <c:v>1.6923190850000001</c:v>
                </c:pt>
                <c:pt idx="256">
                  <c:v>1.707936098</c:v>
                </c:pt>
                <c:pt idx="257">
                  <c:v>1.7226013950000001</c:v>
                </c:pt>
                <c:pt idx="258">
                  <c:v>1.7362944380000001</c:v>
                </c:pt>
                <c:pt idx="259">
                  <c:v>1.7489955800000001</c:v>
                </c:pt>
                <c:pt idx="260">
                  <c:v>1.7606860870000001</c:v>
                </c:pt>
                <c:pt idx="261">
                  <c:v>1.771348157</c:v>
                </c:pt>
                <c:pt idx="262">
                  <c:v>1.7809649409999999</c:v>
                </c:pt>
                <c:pt idx="263">
                  <c:v>1.789520561</c:v>
                </c:pt>
                <c:pt idx="264">
                  <c:v>1.797000127</c:v>
                </c:pt>
                <c:pt idx="265">
                  <c:v>1.803389755</c:v>
                </c:pt>
                <c:pt idx="266">
                  <c:v>1.8086765789999999</c:v>
                </c:pt>
                <c:pt idx="267">
                  <c:v>1.8128487710000001</c:v>
                </c:pt>
                <c:pt idx="268">
                  <c:v>1.8158955489999999</c:v>
                </c:pt>
                <c:pt idx="269">
                  <c:v>1.8178071920000001</c:v>
                </c:pt>
                <c:pt idx="270">
                  <c:v>1.81857505</c:v>
                </c:pt>
                <c:pt idx="271">
                  <c:v>1.8181915559999999</c:v>
                </c:pt>
                <c:pt idx="272">
                  <c:v>1.8166502330000001</c:v>
                </c:pt>
                <c:pt idx="273">
                  <c:v>1.8139457029999999</c:v>
                </c:pt>
                <c:pt idx="274">
                  <c:v>1.810073692</c:v>
                </c:pt>
                <c:pt idx="275">
                  <c:v>1.805031037</c:v>
                </c:pt>
                <c:pt idx="276">
                  <c:v>1.7988156909999999</c:v>
                </c:pt>
                <c:pt idx="277">
                  <c:v>1.7914267260000001</c:v>
                </c:pt>
                <c:pt idx="278">
                  <c:v>1.7828643319999999</c:v>
                </c:pt>
                <c:pt idx="279">
                  <c:v>1.7731298230000001</c:v>
                </c:pt>
                <c:pt idx="280">
                  <c:v>1.7622256329999999</c:v>
                </c:pt>
                <c:pt idx="281">
                  <c:v>1.7501553160000001</c:v>
                </c:pt>
                <c:pt idx="282">
                  <c:v>1.7369235439999999</c:v>
                </c:pt>
                <c:pt idx="283">
                  <c:v>1.7225361020000001</c:v>
                </c:pt>
                <c:pt idx="284">
                  <c:v>1.706999884</c:v>
                </c:pt>
                <c:pt idx="285">
                  <c:v>1.6903228880000001</c:v>
                </c:pt>
                <c:pt idx="286">
                  <c:v>1.672514206</c:v>
                </c:pt>
                <c:pt idx="287">
                  <c:v>1.653584019</c:v>
                </c:pt>
                <c:pt idx="288">
                  <c:v>1.633543586</c:v>
                </c:pt>
                <c:pt idx="289">
                  <c:v>1.612405233</c:v>
                </c:pt>
                <c:pt idx="290">
                  <c:v>1.5901823429999999</c:v>
                </c:pt>
                <c:pt idx="291">
                  <c:v>1.566889341</c:v>
                </c:pt>
                <c:pt idx="292">
                  <c:v>1.5425416839999999</c:v>
                </c:pt>
                <c:pt idx="293">
                  <c:v>1.517155842</c:v>
                </c:pt>
                <c:pt idx="294">
                  <c:v>1.4907492849999999</c:v>
                </c:pt>
                <c:pt idx="295">
                  <c:v>1.4633404649999999</c:v>
                </c:pt>
                <c:pt idx="296">
                  <c:v>1.4349487970000001</c:v>
                </c:pt>
                <c:pt idx="297">
                  <c:v>1.4055946429999999</c:v>
                </c:pt>
                <c:pt idx="298">
                  <c:v>1.3752992900000001</c:v>
                </c:pt>
                <c:pt idx="299">
                  <c:v>1.344084928</c:v>
                </c:pt>
                <c:pt idx="300">
                  <c:v>1.3119746320000001</c:v>
                </c:pt>
                <c:pt idx="301">
                  <c:v>1.278992336</c:v>
                </c:pt>
                <c:pt idx="302">
                  <c:v>1.2451628100000001</c:v>
                </c:pt>
                <c:pt idx="303">
                  <c:v>1.210511637</c:v>
                </c:pt>
                <c:pt idx="304">
                  <c:v>1.1750651860000001</c:v>
                </c:pt>
                <c:pt idx="305">
                  <c:v>1.1388505870000001</c:v>
                </c:pt>
                <c:pt idx="306">
                  <c:v>1.1018957030000001</c:v>
                </c:pt>
                <c:pt idx="307">
                  <c:v>1.0642291049999999</c:v>
                </c:pt>
                <c:pt idx="308">
                  <c:v>1.0258800400000001</c:v>
                </c:pt>
                <c:pt idx="309">
                  <c:v>0.98687840400000004</c:v>
                </c:pt>
                <c:pt idx="310">
                  <c:v>0.94725471299999997</c:v>
                </c:pt>
                <c:pt idx="311">
                  <c:v>0.90704006999999998</c:v>
                </c:pt>
                <c:pt idx="312">
                  <c:v>0.86626613699999999</c:v>
                </c:pt>
                <c:pt idx="313">
                  <c:v>0.82496510099999998</c:v>
                </c:pt>
                <c:pt idx="314">
                  <c:v>0.783169644</c:v>
                </c:pt>
                <c:pt idx="315">
                  <c:v>0.74091290799999998</c:v>
                </c:pt>
                <c:pt idx="316">
                  <c:v>0.69822846400000005</c:v>
                </c:pt>
                <c:pt idx="317">
                  <c:v>0.65515027699999995</c:v>
                </c:pt>
                <c:pt idx="318">
                  <c:v>0.61171267399999996</c:v>
                </c:pt>
                <c:pt idx="319">
                  <c:v>0.56795030700000004</c:v>
                </c:pt>
                <c:pt idx="320">
                  <c:v>0.52389812199999997</c:v>
                </c:pt>
                <c:pt idx="321">
                  <c:v>0.47959131900000002</c:v>
                </c:pt>
                <c:pt idx="322">
                  <c:v>0.43506532199999998</c:v>
                </c:pt>
                <c:pt idx="323">
                  <c:v>0.39035574099999998</c:v>
                </c:pt>
                <c:pt idx="324">
                  <c:v>0.34549833600000002</c:v>
                </c:pt>
                <c:pt idx="325">
                  <c:v>0.300528982</c:v>
                </c:pt>
                <c:pt idx="326">
                  <c:v>0.25548363299999999</c:v>
                </c:pt>
                <c:pt idx="327">
                  <c:v>0.21039828699999999</c:v>
                </c:pt>
                <c:pt idx="328">
                  <c:v>0.16530894800000001</c:v>
                </c:pt>
                <c:pt idx="329">
                  <c:v>0.120251592</c:v>
                </c:pt>
                <c:pt idx="330">
                  <c:v>7.5262128999999997E-2</c:v>
                </c:pt>
                <c:pt idx="331">
                  <c:v>3.037637E-2</c:v>
                </c:pt>
                <c:pt idx="332">
                  <c:v>-1.4370012E-2</c:v>
                </c:pt>
                <c:pt idx="333">
                  <c:v>-5.8941515999999999E-2</c:v>
                </c:pt>
                <c:pt idx="334">
                  <c:v>-0.103302847</c:v>
                </c:pt>
                <c:pt idx="335">
                  <c:v>-0.14741895399999999</c:v>
                </c:pt>
                <c:pt idx="336">
                  <c:v>-0.191255064</c:v>
                </c:pt>
                <c:pt idx="337">
                  <c:v>-0.234776716</c:v>
                </c:pt>
                <c:pt idx="338">
                  <c:v>-0.27794979600000003</c:v>
                </c:pt>
                <c:pt idx="339">
                  <c:v>-0.32074057</c:v>
                </c:pt>
                <c:pt idx="340">
                  <c:v>-0.363115719</c:v>
                </c:pt>
                <c:pt idx="341">
                  <c:v>-0.40504237100000001</c:v>
                </c:pt>
                <c:pt idx="342">
                  <c:v>-0.44648813500000001</c:v>
                </c:pt>
                <c:pt idx="343">
                  <c:v>-0.48742113100000001</c:v>
                </c:pt>
                <c:pt idx="344">
                  <c:v>-0.52781002399999999</c:v>
                </c:pt>
                <c:pt idx="345">
                  <c:v>-0.56762405299999996</c:v>
                </c:pt>
                <c:pt idx="346">
                  <c:v>-0.60683306199999998</c:v>
                </c:pt>
                <c:pt idx="347">
                  <c:v>-0.64540753200000001</c:v>
                </c:pt>
                <c:pt idx="348">
                  <c:v>-0.68331860700000002</c:v>
                </c:pt>
                <c:pt idx="349">
                  <c:v>-0.72053812399999995</c:v>
                </c:pt>
                <c:pt idx="350">
                  <c:v>-0.75703864099999996</c:v>
                </c:pt>
                <c:pt idx="351">
                  <c:v>-0.79279346299999998</c:v>
                </c:pt>
                <c:pt idx="352">
                  <c:v>-0.82777666900000002</c:v>
                </c:pt>
                <c:pt idx="353">
                  <c:v>-0.86196313700000005</c:v>
                </c:pt>
                <c:pt idx="354">
                  <c:v>-0.89532856900000002</c:v>
                </c:pt>
                <c:pt idx="355">
                  <c:v>-0.92784951299999996</c:v>
                </c:pt>
                <c:pt idx="356">
                  <c:v>-0.95950338899999998</c:v>
                </c:pt>
                <c:pt idx="357">
                  <c:v>-0.99026850799999999</c:v>
                </c:pt>
                <c:pt idx="358">
                  <c:v>-1.020124094</c:v>
                </c:pt>
                <c:pt idx="359">
                  <c:v>-1.0490503040000001</c:v>
                </c:pt>
                <c:pt idx="360">
                  <c:v>-1.0770282470000001</c:v>
                </c:pt>
                <c:pt idx="361">
                  <c:v>-1.1040400020000001</c:v>
                </c:pt>
                <c:pt idx="362">
                  <c:v>-1.1300686360000001</c:v>
                </c:pt>
                <c:pt idx="363">
                  <c:v>-1.155098218</c:v>
                </c:pt>
                <c:pt idx="364">
                  <c:v>-1.179113836</c:v>
                </c:pt>
                <c:pt idx="365">
                  <c:v>-1.2021016090000001</c:v>
                </c:pt>
                <c:pt idx="366">
                  <c:v>-1.2240487010000001</c:v>
                </c:pt>
                <c:pt idx="367">
                  <c:v>-1.2449433329999999</c:v>
                </c:pt>
                <c:pt idx="368">
                  <c:v>-1.2647747920000001</c:v>
                </c:pt>
                <c:pt idx="369">
                  <c:v>-1.2835334430000001</c:v>
                </c:pt>
                <c:pt idx="370">
                  <c:v>-1.301210735</c:v>
                </c:pt>
                <c:pt idx="371">
                  <c:v>-1.31779921</c:v>
                </c:pt>
                <c:pt idx="372">
                  <c:v>-1.333292508</c:v>
                </c:pt>
                <c:pt idx="373">
                  <c:v>-1.3476853719999999</c:v>
                </c:pt>
                <c:pt idx="374">
                  <c:v>-1.3609736530000001</c:v>
                </c:pt>
                <c:pt idx="375">
                  <c:v>-1.373154312</c:v>
                </c:pt>
                <c:pt idx="376">
                  <c:v>-1.3842254199999999</c:v>
                </c:pt>
                <c:pt idx="377">
                  <c:v>-1.3941861609999999</c:v>
                </c:pt>
                <c:pt idx="378">
                  <c:v>-1.4030368289999999</c:v>
                </c:pt>
                <c:pt idx="379">
                  <c:v>-1.410778828</c:v>
                </c:pt>
                <c:pt idx="380">
                  <c:v>-1.4174146670000001</c:v>
                </c:pt>
                <c:pt idx="381">
                  <c:v>-1.422947958</c:v>
                </c:pt>
                <c:pt idx="382">
                  <c:v>-1.4273834080000001</c:v>
                </c:pt>
                <c:pt idx="383">
                  <c:v>-1.430726814</c:v>
                </c:pt>
                <c:pt idx="384">
                  <c:v>-1.4329850550000001</c:v>
                </c:pt>
                <c:pt idx="385">
                  <c:v>-1.4341660839999999</c:v>
                </c:pt>
                <c:pt idx="386">
                  <c:v>-1.4342789170000001</c:v>
                </c:pt>
                <c:pt idx="387">
                  <c:v>-1.4333336219999999</c:v>
                </c:pt>
                <c:pt idx="388">
                  <c:v>-1.4313413079999999</c:v>
                </c:pt>
                <c:pt idx="389">
                  <c:v>-1.4283141100000001</c:v>
                </c:pt>
                <c:pt idx="390">
                  <c:v>-1.4242651770000001</c:v>
                </c:pt>
                <c:pt idx="391">
                  <c:v>-1.419208655</c:v>
                </c:pt>
                <c:pt idx="392">
                  <c:v>-1.4131596710000001</c:v>
                </c:pt>
                <c:pt idx="393">
                  <c:v>-1.4061343159999999</c:v>
                </c:pt>
                <c:pt idx="394">
                  <c:v>-1.398149627</c:v>
                </c:pt>
                <c:pt idx="395">
                  <c:v>-1.3892235669999999</c:v>
                </c:pt>
                <c:pt idx="396">
                  <c:v>-1.3793750039999999</c:v>
                </c:pt>
                <c:pt idx="397">
                  <c:v>-1.368623693</c:v>
                </c:pt>
                <c:pt idx="398">
                  <c:v>-1.3569902490000001</c:v>
                </c:pt>
                <c:pt idx="399">
                  <c:v>-1.3444961280000001</c:v>
                </c:pt>
                <c:pt idx="400">
                  <c:v>-1.3311636010000001</c:v>
                </c:pt>
                <c:pt idx="401">
                  <c:v>-1.3170157309999999</c:v>
                </c:pt>
                <c:pt idx="402">
                  <c:v>-1.302076346</c:v>
                </c:pt>
                <c:pt idx="403">
                  <c:v>-1.286370013</c:v>
                </c:pt>
                <c:pt idx="404">
                  <c:v>-1.2699220099999999</c:v>
                </c:pt>
                <c:pt idx="405">
                  <c:v>-1.2527583010000001</c:v>
                </c:pt>
                <c:pt idx="406">
                  <c:v>-1.2349055040000001</c:v>
                </c:pt>
                <c:pt idx="407">
                  <c:v>-1.2163908649999999</c:v>
                </c:pt>
                <c:pt idx="408">
                  <c:v>-1.1972422250000001</c:v>
                </c:pt>
                <c:pt idx="409">
                  <c:v>-1.177487993</c:v>
                </c:pt>
                <c:pt idx="410">
                  <c:v>-1.1571571119999999</c:v>
                </c:pt>
                <c:pt idx="411">
                  <c:v>-1.1362790279999999</c:v>
                </c:pt>
                <c:pt idx="412">
                  <c:v>-1.1148836600000001</c:v>
                </c:pt>
                <c:pt idx="413">
                  <c:v>-1.0930013649999999</c:v>
                </c:pt>
                <c:pt idx="414">
                  <c:v>-1.0706629059999999</c:v>
                </c:pt>
                <c:pt idx="415">
                  <c:v>-1.0478994189999999</c:v>
                </c:pt>
                <c:pt idx="416">
                  <c:v>-1.024742378</c:v>
                </c:pt>
                <c:pt idx="417">
                  <c:v>-1.0012235620000001</c:v>
                </c:pt>
                <c:pt idx="418">
                  <c:v>-0.97737502099999995</c:v>
                </c:pt>
                <c:pt idx="419">
                  <c:v>-0.953229039</c:v>
                </c:pt>
                <c:pt idx="420">
                  <c:v>-0.92881810099999995</c:v>
                </c:pt>
                <c:pt idx="421">
                  <c:v>-0.90417485799999997</c:v>
                </c:pt>
                <c:pt idx="422">
                  <c:v>-0.87933209000000001</c:v>
                </c:pt>
                <c:pt idx="423">
                  <c:v>-0.85432267299999998</c:v>
                </c:pt>
                <c:pt idx="424">
                  <c:v>-0.82917954199999999</c:v>
                </c:pt>
                <c:pt idx="425">
                  <c:v>-0.80393565499999997</c:v>
                </c:pt>
                <c:pt idx="426">
                  <c:v>-0.77862396</c:v>
                </c:pt>
                <c:pt idx="427">
                  <c:v>-0.75327735500000004</c:v>
                </c:pt>
                <c:pt idx="428">
                  <c:v>-0.72792865799999995</c:v>
                </c:pt>
                <c:pt idx="429">
                  <c:v>-0.70261056700000002</c:v>
                </c:pt>
                <c:pt idx="430">
                  <c:v>-0.67735562900000001</c:v>
                </c:pt>
                <c:pt idx="431">
                  <c:v>-0.6521962</c:v>
                </c:pt>
                <c:pt idx="432">
                  <c:v>-0.62716441499999998</c:v>
                </c:pt>
                <c:pt idx="433">
                  <c:v>-0.602292151</c:v>
                </c:pt>
                <c:pt idx="434">
                  <c:v>-0.57761099299999996</c:v>
                </c:pt>
                <c:pt idx="435">
                  <c:v>-0.55315220099999995</c:v>
                </c:pt>
                <c:pt idx="436">
                  <c:v>-0.52894667500000003</c:v>
                </c:pt>
                <c:pt idx="437">
                  <c:v>-0.50502492300000001</c:v>
                </c:pt>
                <c:pt idx="438">
                  <c:v>-0.481417027</c:v>
                </c:pt>
                <c:pt idx="439">
                  <c:v>-0.45815261299999999</c:v>
                </c:pt>
                <c:pt idx="440">
                  <c:v>-0.43526081599999999</c:v>
                </c:pt>
                <c:pt idx="441">
                  <c:v>-0.412770252</c:v>
                </c:pt>
                <c:pt idx="442">
                  <c:v>-0.39070898599999998</c:v>
                </c:pt>
                <c:pt idx="443">
                  <c:v>-0.3691045</c:v>
                </c:pt>
                <c:pt idx="444">
                  <c:v>-0.34798366800000002</c:v>
                </c:pt>
                <c:pt idx="445">
                  <c:v>-0.327372722</c:v>
                </c:pt>
                <c:pt idx="446">
                  <c:v>-0.30729722799999998</c:v>
                </c:pt>
                <c:pt idx="447">
                  <c:v>-0.28778205699999998</c:v>
                </c:pt>
                <c:pt idx="448">
                  <c:v>-0.26885135799999998</c:v>
                </c:pt>
                <c:pt idx="449">
                  <c:v>-0.25052853200000003</c:v>
                </c:pt>
                <c:pt idx="450">
                  <c:v>-0.23283620899999999</c:v>
                </c:pt>
                <c:pt idx="451">
                  <c:v>-0.21579622200000001</c:v>
                </c:pt>
                <c:pt idx="452">
                  <c:v>-0.19942958299999999</c:v>
                </c:pt>
                <c:pt idx="453">
                  <c:v>-0.18375646200000001</c:v>
                </c:pt>
                <c:pt idx="454">
                  <c:v>-0.168796164</c:v>
                </c:pt>
                <c:pt idx="455">
                  <c:v>-0.15456711100000001</c:v>
                </c:pt>
                <c:pt idx="456">
                  <c:v>-0.141086819</c:v>
                </c:pt>
                <c:pt idx="457">
                  <c:v>-0.12837188199999999</c:v>
                </c:pt>
                <c:pt idx="458">
                  <c:v>-0.116437952</c:v>
                </c:pt>
                <c:pt idx="459">
                  <c:v>-0.105299723</c:v>
                </c:pt>
                <c:pt idx="460">
                  <c:v>-9.4970917000000002E-2</c:v>
                </c:pt>
                <c:pt idx="461">
                  <c:v>-8.5464265999999997E-2</c:v>
                </c:pt>
                <c:pt idx="462">
                  <c:v>-7.6791501999999998E-2</c:v>
                </c:pt>
                <c:pt idx="463">
                  <c:v>-6.8963340999999997E-2</c:v>
                </c:pt>
                <c:pt idx="464">
                  <c:v>-6.1989474000000003E-2</c:v>
                </c:pt>
                <c:pt idx="465">
                  <c:v>-5.5878556000000003E-2</c:v>
                </c:pt>
                <c:pt idx="466">
                  <c:v>-5.0638197000000003E-2</c:v>
                </c:pt>
                <c:pt idx="467">
                  <c:v>-4.6274952000000001E-2</c:v>
                </c:pt>
                <c:pt idx="468">
                  <c:v>-4.2794315999999999E-2</c:v>
                </c:pt>
                <c:pt idx="469">
                  <c:v>-4.0200718000000003E-2</c:v>
                </c:pt>
                <c:pt idx="470">
                  <c:v>-3.8497516000000002E-2</c:v>
                </c:pt>
                <c:pt idx="471">
                  <c:v>-3.7686991000000003E-2</c:v>
                </c:pt>
                <c:pt idx="472">
                  <c:v>-3.7770349000000002E-2</c:v>
                </c:pt>
                <c:pt idx="473">
                  <c:v>-3.8747715000000002E-2</c:v>
                </c:pt>
                <c:pt idx="474">
                  <c:v>-4.0618137999999998E-2</c:v>
                </c:pt>
                <c:pt idx="475">
                  <c:v>-4.3379585999999998E-2</c:v>
                </c:pt>
                <c:pt idx="476">
                  <c:v>-4.7028953999999998E-2</c:v>
                </c:pt>
                <c:pt idx="477">
                  <c:v>-5.1562062999999998E-2</c:v>
                </c:pt>
                <c:pt idx="478">
                  <c:v>-5.6973666999999999E-2</c:v>
                </c:pt>
                <c:pt idx="479">
                  <c:v>-6.3257456000000004E-2</c:v>
                </c:pt>
                <c:pt idx="480">
                  <c:v>-7.0406066000000003E-2</c:v>
                </c:pt>
                <c:pt idx="481">
                  <c:v>-7.8411084000000006E-2</c:v>
                </c:pt>
                <c:pt idx="482">
                  <c:v>-8.7263058000000004E-2</c:v>
                </c:pt>
                <c:pt idx="483">
                  <c:v>-9.6951508000000006E-2</c:v>
                </c:pt>
                <c:pt idx="484">
                  <c:v>-0.107464935</c:v>
                </c:pt>
                <c:pt idx="485">
                  <c:v>-0.118790836</c:v>
                </c:pt>
                <c:pt idx="486">
                  <c:v>-0.13091571499999999</c:v>
                </c:pt>
                <c:pt idx="487">
                  <c:v>-0.14382509800000001</c:v>
                </c:pt>
                <c:pt idx="488">
                  <c:v>-0.15750354899999999</c:v>
                </c:pt>
                <c:pt idx="489">
                  <c:v>-0.171934686</c:v>
                </c:pt>
                <c:pt idx="490">
                  <c:v>-0.187101198</c:v>
                </c:pt>
                <c:pt idx="491">
                  <c:v>-0.20298486600000001</c:v>
                </c:pt>
                <c:pt idx="492">
                  <c:v>-0.21956657800000001</c:v>
                </c:pt>
                <c:pt idx="493">
                  <c:v>-0.23682635399999999</c:v>
                </c:pt>
                <c:pt idx="494">
                  <c:v>-0.25474336400000003</c:v>
                </c:pt>
                <c:pt idx="495">
                  <c:v>-0.27329595099999998</c:v>
                </c:pt>
                <c:pt idx="496">
                  <c:v>-0.29246165499999999</c:v>
                </c:pt>
                <c:pt idx="497">
                  <c:v>-0.31221723800000001</c:v>
                </c:pt>
                <c:pt idx="498">
                  <c:v>-0.33253870499999999</c:v>
                </c:pt>
                <c:pt idx="499">
                  <c:v>-0.35340133299999998</c:v>
                </c:pt>
                <c:pt idx="500">
                  <c:v>-0.37477969700000002</c:v>
                </c:pt>
                <c:pt idx="501">
                  <c:v>-0.39664769599999999</c:v>
                </c:pt>
                <c:pt idx="502">
                  <c:v>-0.41897858100000002</c:v>
                </c:pt>
                <c:pt idx="503">
                  <c:v>-0.44174498499999998</c:v>
                </c:pt>
                <c:pt idx="504">
                  <c:v>-0.46491895100000002</c:v>
                </c:pt>
                <c:pt idx="505">
                  <c:v>-0.48847196199999998</c:v>
                </c:pt>
                <c:pt idx="506">
                  <c:v>-0.51237497200000004</c:v>
                </c:pt>
                <c:pt idx="507">
                  <c:v>-0.53659843600000001</c:v>
                </c:pt>
                <c:pt idx="508">
                  <c:v>-0.56111234399999999</c:v>
                </c:pt>
                <c:pt idx="509">
                  <c:v>-0.58588625100000002</c:v>
                </c:pt>
                <c:pt idx="510">
                  <c:v>-0.61088931000000002</c:v>
                </c:pt>
                <c:pt idx="511">
                  <c:v>-0.63609030499999997</c:v>
                </c:pt>
                <c:pt idx="512">
                  <c:v>-0.66145768500000002</c:v>
                </c:pt>
                <c:pt idx="513">
                  <c:v>-0.68695959799999995</c:v>
                </c:pt>
                <c:pt idx="514">
                  <c:v>-0.71256392400000002</c:v>
                </c:pt>
                <c:pt idx="515">
                  <c:v>-0.73823831100000004</c:v>
                </c:pt>
                <c:pt idx="516">
                  <c:v>-0.76395020800000002</c:v>
                </c:pt>
                <c:pt idx="517">
                  <c:v>-0.789666902</c:v>
                </c:pt>
                <c:pt idx="518">
                  <c:v>-0.81535555100000001</c:v>
                </c:pt>
                <c:pt idx="519">
                  <c:v>-0.84098322000000003</c:v>
                </c:pt>
                <c:pt idx="520">
                  <c:v>-0.86651691799999997</c:v>
                </c:pt>
                <c:pt idx="521">
                  <c:v>-0.89192363200000002</c:v>
                </c:pt>
                <c:pt idx="522">
                  <c:v>-0.91717036200000002</c:v>
                </c:pt>
                <c:pt idx="523">
                  <c:v>-0.94222415699999995</c:v>
                </c:pt>
                <c:pt idx="524">
                  <c:v>-0.96705215200000005</c:v>
                </c:pt>
                <c:pt idx="525">
                  <c:v>-0.99162160200000005</c:v>
                </c:pt>
                <c:pt idx="526">
                  <c:v>-1.015899917</c:v>
                </c:pt>
                <c:pt idx="527">
                  <c:v>-1.039854697</c:v>
                </c:pt>
                <c:pt idx="528">
                  <c:v>-1.0634537690000001</c:v>
                </c:pt>
                <c:pt idx="529">
                  <c:v>-1.08666522</c:v>
                </c:pt>
                <c:pt idx="530">
                  <c:v>-1.1094574319999999</c:v>
                </c:pt>
                <c:pt idx="531">
                  <c:v>-1.131799116</c:v>
                </c:pt>
                <c:pt idx="532">
                  <c:v>-1.153659346</c:v>
                </c:pt>
                <c:pt idx="533">
                  <c:v>-1.175007594</c:v>
                </c:pt>
                <c:pt idx="534">
                  <c:v>-1.1958137600000001</c:v>
                </c:pt>
                <c:pt idx="535">
                  <c:v>-1.216048207</c:v>
                </c:pt>
                <c:pt idx="536">
                  <c:v>-1.235681794</c:v>
                </c:pt>
                <c:pt idx="537">
                  <c:v>-1.2546859050000001</c:v>
                </c:pt>
                <c:pt idx="538">
                  <c:v>-1.2730324820000001</c:v>
                </c:pt>
                <c:pt idx="539">
                  <c:v>-1.2906940549999999</c:v>
                </c:pt>
                <c:pt idx="540">
                  <c:v>-1.3076437729999999</c:v>
                </c:pt>
                <c:pt idx="541">
                  <c:v>-1.3238554330000001</c:v>
                </c:pt>
                <c:pt idx="542">
                  <c:v>-1.3393035069999999</c:v>
                </c:pt>
                <c:pt idx="543">
                  <c:v>-1.3539631729999999</c:v>
                </c:pt>
                <c:pt idx="544">
                  <c:v>-1.3678103399999999</c:v>
                </c:pt>
                <c:pt idx="545">
                  <c:v>-1.3808216760000001</c:v>
                </c:pt>
                <c:pt idx="546">
                  <c:v>-1.392974632</c:v>
                </c:pt>
                <c:pt idx="547">
                  <c:v>-1.404247469</c:v>
                </c:pt>
                <c:pt idx="548">
                  <c:v>-1.414619281</c:v>
                </c:pt>
                <c:pt idx="549">
                  <c:v>-1.424070019</c:v>
                </c:pt>
                <c:pt idx="550">
                  <c:v>-1.432580513</c:v>
                </c:pt>
                <c:pt idx="551">
                  <c:v>-1.440132492</c:v>
                </c:pt>
                <c:pt idx="552">
                  <c:v>-1.4467086069999999</c:v>
                </c:pt>
                <c:pt idx="553">
                  <c:v>-1.4522924509999999</c:v>
                </c:pt>
                <c:pt idx="554">
                  <c:v>-1.456868574</c:v>
                </c:pt>
                <c:pt idx="555">
                  <c:v>-1.460422503</c:v>
                </c:pt>
                <c:pt idx="556">
                  <c:v>-1.462940761</c:v>
                </c:pt>
                <c:pt idx="557">
                  <c:v>-1.4644108769999999</c:v>
                </c:pt>
                <c:pt idx="558">
                  <c:v>-1.464821406</c:v>
                </c:pt>
                <c:pt idx="559">
                  <c:v>-1.464161939</c:v>
                </c:pt>
                <c:pt idx="560">
                  <c:v>-1.4624231169999999</c:v>
                </c:pt>
                <c:pt idx="561">
                  <c:v>-1.4595966419999999</c:v>
                </c:pt>
                <c:pt idx="562">
                  <c:v>-1.4556752879999999</c:v>
                </c:pt>
                <c:pt idx="563">
                  <c:v>-1.450652907</c:v>
                </c:pt>
                <c:pt idx="564">
                  <c:v>-1.4445244420000001</c:v>
                </c:pt>
                <c:pt idx="565">
                  <c:v>-1.437285929</c:v>
                </c:pt>
                <c:pt idx="566">
                  <c:v>-1.4289345069999999</c:v>
                </c:pt>
                <c:pt idx="567">
                  <c:v>-1.419468419</c:v>
                </c:pt>
                <c:pt idx="568">
                  <c:v>-1.4088870170000001</c:v>
                </c:pt>
                <c:pt idx="569">
                  <c:v>-1.3971907649999999</c:v>
                </c:pt>
                <c:pt idx="570">
                  <c:v>-1.3843812390000001</c:v>
                </c:pt>
                <c:pt idx="571">
                  <c:v>-1.3704611280000001</c:v>
                </c:pt>
                <c:pt idx="572">
                  <c:v>-1.355434231</c:v>
                </c:pt>
                <c:pt idx="573">
                  <c:v>-1.3393054559999999</c:v>
                </c:pt>
                <c:pt idx="574">
                  <c:v>-1.3220808180000001</c:v>
                </c:pt>
                <c:pt idx="575">
                  <c:v>-1.303767431</c:v>
                </c:pt>
                <c:pt idx="576">
                  <c:v>-1.284373505</c:v>
                </c:pt>
                <c:pt idx="577">
                  <c:v>-1.263908338</c:v>
                </c:pt>
                <c:pt idx="578">
                  <c:v>-1.242382307</c:v>
                </c:pt>
                <c:pt idx="579">
                  <c:v>-1.21980686</c:v>
                </c:pt>
                <c:pt idx="580">
                  <c:v>-1.196194507</c:v>
                </c:pt>
                <c:pt idx="581">
                  <c:v>-1.171558806</c:v>
                </c:pt>
                <c:pt idx="582">
                  <c:v>-1.1459143510000001</c:v>
                </c:pt>
                <c:pt idx="583">
                  <c:v>-1.1192767610000001</c:v>
                </c:pt>
                <c:pt idx="584">
                  <c:v>-1.091662661</c:v>
                </c:pt>
                <c:pt idx="585">
                  <c:v>-1.0630896700000001</c:v>
                </c:pt>
                <c:pt idx="586">
                  <c:v>-1.0335763840000001</c:v>
                </c:pt>
                <c:pt idx="587">
                  <c:v>-1.003142355</c:v>
                </c:pt>
                <c:pt idx="588">
                  <c:v>-0.97180807599999997</c:v>
                </c:pt>
                <c:pt idx="589">
                  <c:v>-0.93959495999999998</c:v>
                </c:pt>
                <c:pt idx="590">
                  <c:v>-0.90652531800000002</c:v>
                </c:pt>
                <c:pt idx="591">
                  <c:v>-0.87262234000000005</c:v>
                </c:pt>
                <c:pt idx="592">
                  <c:v>-0.83791006999999995</c:v>
                </c:pt>
                <c:pt idx="593">
                  <c:v>-0.80241338299999998</c:v>
                </c:pt>
                <c:pt idx="594">
                  <c:v>-0.76615796199999997</c:v>
                </c:pt>
                <c:pt idx="595">
                  <c:v>-0.72917027199999995</c:v>
                </c:pt>
                <c:pt idx="596">
                  <c:v>-0.691477534</c:v>
                </c:pt>
                <c:pt idx="597">
                  <c:v>-0.65310769800000001</c:v>
                </c:pt>
                <c:pt idx="598">
                  <c:v>-0.61408941699999997</c:v>
                </c:pt>
                <c:pt idx="599">
                  <c:v>-0.57445201700000004</c:v>
                </c:pt>
                <c:pt idx="600">
                  <c:v>-0.53422546800000004</c:v>
                </c:pt>
                <c:pt idx="601">
                  <c:v>-0.49344035600000002</c:v>
                </c:pt>
                <c:pt idx="602">
                  <c:v>-0.452127852</c:v>
                </c:pt>
                <c:pt idx="603">
                  <c:v>-0.41031968000000002</c:v>
                </c:pt>
                <c:pt idx="604">
                  <c:v>-0.368048088</c:v>
                </c:pt>
                <c:pt idx="605">
                  <c:v>-0.32534581200000001</c:v>
                </c:pt>
                <c:pt idx="606">
                  <c:v>-0.28224604800000003</c:v>
                </c:pt>
                <c:pt idx="607">
                  <c:v>-0.238782416</c:v>
                </c:pt>
                <c:pt idx="608">
                  <c:v>-0.19498892800000001</c:v>
                </c:pt>
                <c:pt idx="609">
                  <c:v>-0.150899953</c:v>
                </c:pt>
                <c:pt idx="610">
                  <c:v>-0.10655018400000001</c:v>
                </c:pt>
                <c:pt idx="611">
                  <c:v>-6.1974601999999997E-2</c:v>
                </c:pt>
                <c:pt idx="612">
                  <c:v>-1.7208443E-2</c:v>
                </c:pt>
                <c:pt idx="613">
                  <c:v>2.7712839E-2</c:v>
                </c:pt>
                <c:pt idx="614">
                  <c:v>7.2753605999999998E-2</c:v>
                </c:pt>
                <c:pt idx="615">
                  <c:v>0.117878073</c:v>
                </c:pt>
                <c:pt idx="616">
                  <c:v>0.16305034299999999</c:v>
                </c:pt>
                <c:pt idx="617">
                  <c:v>0.20823444099999999</c:v>
                </c:pt>
                <c:pt idx="618">
                  <c:v>0.25339435399999999</c:v>
                </c:pt>
                <c:pt idx="619">
                  <c:v>0.29849406299999998</c:v>
                </c:pt>
                <c:pt idx="620">
                  <c:v>0.343497581</c:v>
                </c:pt>
                <c:pt idx="621">
                  <c:v>0.38836899000000003</c:v>
                </c:pt>
                <c:pt idx="622">
                  <c:v>0.43307247399999999</c:v>
                </c:pt>
                <c:pt idx="623">
                  <c:v>0.47757235799999997</c:v>
                </c:pt>
                <c:pt idx="624">
                  <c:v>0.52183314000000003</c:v>
                </c:pt>
                <c:pt idx="625">
                  <c:v>0.56581952999999996</c:v>
                </c:pt>
                <c:pt idx="626">
                  <c:v>0.60949648300000003</c:v>
                </c:pt>
                <c:pt idx="627">
                  <c:v>0.65282923500000001</c:v>
                </c:pt>
                <c:pt idx="628">
                  <c:v>0.69578333699999995</c:v>
                </c:pt>
                <c:pt idx="629">
                  <c:v>0.73832469199999995</c:v>
                </c:pt>
                <c:pt idx="630">
                  <c:v>0.780419584</c:v>
                </c:pt>
                <c:pt idx="631">
                  <c:v>0.82203471699999997</c:v>
                </c:pt>
                <c:pt idx="632">
                  <c:v>0.863137245</c:v>
                </c:pt>
                <c:pt idx="633">
                  <c:v>0.90369480599999996</c:v>
                </c:pt>
                <c:pt idx="634">
                  <c:v>0.94367555299999994</c:v>
                </c:pt>
                <c:pt idx="635">
                  <c:v>0.98304818699999996</c:v>
                </c:pt>
                <c:pt idx="636">
                  <c:v>1.021781987</c:v>
                </c:pt>
                <c:pt idx="637">
                  <c:v>1.0598468430000001</c:v>
                </c:pt>
                <c:pt idx="638">
                  <c:v>1.0972132830000001</c:v>
                </c:pt>
                <c:pt idx="639">
                  <c:v>1.133852504</c:v>
                </c:pt>
                <c:pt idx="640">
                  <c:v>1.1697363999999999</c:v>
                </c:pt>
                <c:pt idx="641">
                  <c:v>1.2048375899999999</c:v>
                </c:pt>
                <c:pt idx="642">
                  <c:v>1.2391294450000001</c:v>
                </c:pt>
                <c:pt idx="643">
                  <c:v>1.272586115</c:v>
                </c:pt>
                <c:pt idx="644">
                  <c:v>1.305182552</c:v>
                </c:pt>
                <c:pt idx="645">
                  <c:v>1.336894539</c:v>
                </c:pt>
                <c:pt idx="646">
                  <c:v>1.3676987110000001</c:v>
                </c:pt>
                <c:pt idx="647">
                  <c:v>1.397572577</c:v>
                </c:pt>
                <c:pt idx="648">
                  <c:v>1.4264945449999999</c:v>
                </c:pt>
                <c:pt idx="649">
                  <c:v>1.4544439419999999</c:v>
                </c:pt>
                <c:pt idx="650">
                  <c:v>1.481401032</c:v>
                </c:pt>
                <c:pt idx="651">
                  <c:v>1.5073470390000001</c:v>
                </c:pt>
                <c:pt idx="652">
                  <c:v>1.5322641619999999</c:v>
                </c:pt>
                <c:pt idx="653">
                  <c:v>1.5561355939999999</c:v>
                </c:pt>
                <c:pt idx="654">
                  <c:v>1.5789455379999999</c:v>
                </c:pt>
                <c:pt idx="655">
                  <c:v>1.600679221</c:v>
                </c:pt>
                <c:pt idx="656">
                  <c:v>1.62132291</c:v>
                </c:pt>
                <c:pt idx="657">
                  <c:v>1.6408639220000001</c:v>
                </c:pt>
                <c:pt idx="658">
                  <c:v>1.65929064</c:v>
                </c:pt>
                <c:pt idx="659">
                  <c:v>1.67659252</c:v>
                </c:pt>
                <c:pt idx="660">
                  <c:v>1.6927601029999999</c:v>
                </c:pt>
                <c:pt idx="661">
                  <c:v>1.707785023</c:v>
                </c:pt>
                <c:pt idx="662">
                  <c:v>1.721660014</c:v>
                </c:pt>
                <c:pt idx="663">
                  <c:v>1.734378916</c:v>
                </c:pt>
                <c:pt idx="664">
                  <c:v>1.745936683</c:v>
                </c:pt>
                <c:pt idx="665">
                  <c:v>1.756329383</c:v>
                </c:pt>
                <c:pt idx="666">
                  <c:v>1.765554203</c:v>
                </c:pt>
                <c:pt idx="667">
                  <c:v>1.773609451</c:v>
                </c:pt>
                <c:pt idx="668">
                  <c:v>1.7804945560000001</c:v>
                </c:pt>
                <c:pt idx="669">
                  <c:v>1.7862100670000001</c:v>
                </c:pt>
                <c:pt idx="670">
                  <c:v>1.7907576510000001</c:v>
                </c:pt>
                <c:pt idx="671">
                  <c:v>1.7941400919999999</c:v>
                </c:pt>
                <c:pt idx="672">
                  <c:v>1.7963612849999999</c:v>
                </c:pt>
                <c:pt idx="673">
                  <c:v>1.7974262320000001</c:v>
                </c:pt>
                <c:pt idx="674">
                  <c:v>1.797341034</c:v>
                </c:pt>
                <c:pt idx="675">
                  <c:v>1.796112886</c:v>
                </c:pt>
                <c:pt idx="676">
                  <c:v>1.793750065</c:v>
                </c:pt>
                <c:pt idx="677">
                  <c:v>1.7902619239999999</c:v>
                </c:pt>
                <c:pt idx="678">
                  <c:v>1.7856588790000001</c:v>
                </c:pt>
                <c:pt idx="679">
                  <c:v>1.779952397</c:v>
                </c:pt>
                <c:pt idx="680">
                  <c:v>1.773154984</c:v>
                </c:pt>
                <c:pt idx="681">
                  <c:v>1.765280169</c:v>
                </c:pt>
                <c:pt idx="682">
                  <c:v>1.7563424919999999</c:v>
                </c:pt>
                <c:pt idx="683">
                  <c:v>1.7463574850000001</c:v>
                </c:pt>
                <c:pt idx="684">
                  <c:v>1.7353416559999999</c:v>
                </c:pt>
                <c:pt idx="685">
                  <c:v>1.72331247</c:v>
                </c:pt>
                <c:pt idx="686">
                  <c:v>1.7102883310000001</c:v>
                </c:pt>
                <c:pt idx="687">
                  <c:v>1.696288561</c:v>
                </c:pt>
                <c:pt idx="688">
                  <c:v>1.6813333800000001</c:v>
                </c:pt>
                <c:pt idx="689">
                  <c:v>1.6654438810000001</c:v>
                </c:pt>
                <c:pt idx="690">
                  <c:v>1.648642011</c:v>
                </c:pt>
                <c:pt idx="691">
                  <c:v>1.6309505449999999</c:v>
                </c:pt>
                <c:pt idx="692">
                  <c:v>1.612393062</c:v>
                </c:pt>
                <c:pt idx="693">
                  <c:v>1.5929939179999999</c:v>
                </c:pt>
                <c:pt idx="694">
                  <c:v>1.5727782219999999</c:v>
                </c:pt>
                <c:pt idx="695">
                  <c:v>1.551771808</c:v>
                </c:pt>
                <c:pt idx="696">
                  <c:v>1.530001207</c:v>
                </c:pt>
                <c:pt idx="697">
                  <c:v>1.5074936189999999</c:v>
                </c:pt>
                <c:pt idx="698">
                  <c:v>1.4842768829999999</c:v>
                </c:pt>
                <c:pt idx="699">
                  <c:v>1.4603794480000001</c:v>
                </c:pt>
                <c:pt idx="700">
                  <c:v>1.435830342</c:v>
                </c:pt>
                <c:pt idx="701">
                  <c:v>1.4106591429999999</c:v>
                </c:pt>
                <c:pt idx="702">
                  <c:v>1.3848959439999999</c:v>
                </c:pt>
                <c:pt idx="703">
                  <c:v>1.3585713230000001</c:v>
                </c:pt>
                <c:pt idx="704">
                  <c:v>1.3317163110000001</c:v>
                </c:pt>
                <c:pt idx="705">
                  <c:v>1.304362357</c:v>
                </c:pt>
                <c:pt idx="706">
                  <c:v>1.2765412970000001</c:v>
                </c:pt>
                <c:pt idx="707">
                  <c:v>1.2482853169999999</c:v>
                </c:pt>
                <c:pt idx="708">
                  <c:v>1.219626922</c:v>
                </c:pt>
                <c:pt idx="709">
                  <c:v>1.1905988999999999</c:v>
                </c:pt>
                <c:pt idx="710">
                  <c:v>1.1612342879999999</c:v>
                </c:pt>
                <c:pt idx="711">
                  <c:v>1.131566334</c:v>
                </c:pt>
                <c:pt idx="712">
                  <c:v>1.1016284670000001</c:v>
                </c:pt>
                <c:pt idx="713">
                  <c:v>1.0714542579999999</c:v>
                </c:pt>
                <c:pt idx="714">
                  <c:v>1.0410773840000001</c:v>
                </c:pt>
                <c:pt idx="715">
                  <c:v>1.010531595</c:v>
                </c:pt>
                <c:pt idx="716">
                  <c:v>0.97985067800000003</c:v>
                </c:pt>
                <c:pt idx="717">
                  <c:v>0.94906841799999997</c:v>
                </c:pt>
                <c:pt idx="718">
                  <c:v>0.91821856800000001</c:v>
                </c:pt>
                <c:pt idx="719">
                  <c:v>0.887334807</c:v>
                </c:pt>
                <c:pt idx="720">
                  <c:v>0.85645070999999995</c:v>
                </c:pt>
                <c:pt idx="721">
                  <c:v>0.82559970900000001</c:v>
                </c:pt>
                <c:pt idx="722">
                  <c:v>0.79481506099999999</c:v>
                </c:pt>
                <c:pt idx="723">
                  <c:v>0.76412981000000002</c:v>
                </c:pt>
                <c:pt idx="724">
                  <c:v>0.73357675300000003</c:v>
                </c:pt>
                <c:pt idx="725">
                  <c:v>0.70318840800000004</c:v>
                </c:pt>
                <c:pt idx="726">
                  <c:v>0.67299697599999997</c:v>
                </c:pt>
                <c:pt idx="727">
                  <c:v>0.64303431099999997</c:v>
                </c:pt>
                <c:pt idx="728">
                  <c:v>0.61333188299999997</c:v>
                </c:pt>
                <c:pt idx="729">
                  <c:v>0.58392074800000004</c:v>
                </c:pt>
                <c:pt idx="730">
                  <c:v>0.55483151399999997</c:v>
                </c:pt>
                <c:pt idx="731">
                  <c:v>0.52609430999999995</c:v>
                </c:pt>
                <c:pt idx="732">
                  <c:v>0.49773875200000001</c:v>
                </c:pt>
                <c:pt idx="733">
                  <c:v>0.46979391599999998</c:v>
                </c:pt>
                <c:pt idx="734">
                  <c:v>0.44228830400000002</c:v>
                </c:pt>
                <c:pt idx="735">
                  <c:v>0.41524981599999999</c:v>
                </c:pt>
                <c:pt idx="736">
                  <c:v>0.388705721</c:v>
                </c:pt>
                <c:pt idx="737">
                  <c:v>0.36268262800000001</c:v>
                </c:pt>
                <c:pt idx="738">
                  <c:v>0.33720645999999999</c:v>
                </c:pt>
                <c:pt idx="739">
                  <c:v>0.312302423</c:v>
                </c:pt>
                <c:pt idx="740">
                  <c:v>0.28799498499999998</c:v>
                </c:pt>
                <c:pt idx="741">
                  <c:v>0.26430784600000001</c:v>
                </c:pt>
                <c:pt idx="742">
                  <c:v>0.24126391699999999</c:v>
                </c:pt>
                <c:pt idx="743">
                  <c:v>0.21888529500000001</c:v>
                </c:pt>
                <c:pt idx="744">
                  <c:v>0.19719323899999999</c:v>
                </c:pt>
                <c:pt idx="745">
                  <c:v>0.17620815000000001</c:v>
                </c:pt>
                <c:pt idx="746">
                  <c:v>0.15594954899999999</c:v>
                </c:pt>
                <c:pt idx="747">
                  <c:v>0.136436056</c:v>
                </c:pt>
                <c:pt idx="748">
                  <c:v>0.117685373</c:v>
                </c:pt>
                <c:pt idx="749">
                  <c:v>9.9714263999999997E-2</c:v>
                </c:pt>
                <c:pt idx="750">
                  <c:v>8.2538539999999994E-2</c:v>
                </c:pt>
                <c:pt idx="751">
                  <c:v>6.6173040000000002E-2</c:v>
                </c:pt>
                <c:pt idx="752">
                  <c:v>5.0631618000000003E-2</c:v>
                </c:pt>
                <c:pt idx="753">
                  <c:v>3.5927129000000002E-2</c:v>
                </c:pt>
                <c:pt idx="754">
                  <c:v>2.2071416E-2</c:v>
                </c:pt>
                <c:pt idx="755">
                  <c:v>9.0752960000000001E-3</c:v>
                </c:pt>
                <c:pt idx="756">
                  <c:v>-3.0514470000000001E-3</c:v>
                </c:pt>
                <c:pt idx="757">
                  <c:v>-1.4300075000000001E-2</c:v>
                </c:pt>
                <c:pt idx="758">
                  <c:v>-2.4662903E-2</c:v>
                </c:pt>
                <c:pt idx="759">
                  <c:v>-3.4133307000000002E-2</c:v>
                </c:pt>
                <c:pt idx="760">
                  <c:v>-4.2705728999999998E-2</c:v>
                </c:pt>
                <c:pt idx="761">
                  <c:v>-5.0375683999999997E-2</c:v>
                </c:pt>
                <c:pt idx="762">
                  <c:v>-5.7139763000000003E-2</c:v>
                </c:pt>
                <c:pt idx="763">
                  <c:v>-6.2995635999999994E-2</c:v>
                </c:pt>
                <c:pt idx="764">
                  <c:v>-6.7942053000000002E-2</c:v>
                </c:pt>
                <c:pt idx="765">
                  <c:v>-7.1978845999999999E-2</c:v>
                </c:pt>
                <c:pt idx="766">
                  <c:v>-7.5106927000000004E-2</c:v>
                </c:pt>
                <c:pt idx="767">
                  <c:v>-7.7328287999999995E-2</c:v>
                </c:pt>
                <c:pt idx="768">
                  <c:v>-7.8645995999999996E-2</c:v>
                </c:pt>
                <c:pt idx="769">
                  <c:v>-7.9064191000000006E-2</c:v>
                </c:pt>
                <c:pt idx="770">
                  <c:v>-7.8588079000000005E-2</c:v>
                </c:pt>
                <c:pt idx="771">
                  <c:v>-7.7223926999999998E-2</c:v>
                </c:pt>
                <c:pt idx="772">
                  <c:v>-7.4979055000000003E-2</c:v>
                </c:pt>
                <c:pt idx="773">
                  <c:v>-7.1861827000000003E-2</c:v>
                </c:pt>
                <c:pt idx="774">
                  <c:v>-6.7881642000000006E-2</c:v>
                </c:pt>
                <c:pt idx="775">
                  <c:v>-6.3048924000000006E-2</c:v>
                </c:pt>
                <c:pt idx="776">
                  <c:v>-5.7375108000000001E-2</c:v>
                </c:pt>
                <c:pt idx="777">
                  <c:v>-5.0872629000000003E-2</c:v>
                </c:pt>
                <c:pt idx="778">
                  <c:v>-4.3554906999999997E-2</c:v>
                </c:pt>
                <c:pt idx="779">
                  <c:v>-3.5436331000000001E-2</c:v>
                </c:pt>
                <c:pt idx="780">
                  <c:v>-2.6532245999999999E-2</c:v>
                </c:pt>
                <c:pt idx="781">
                  <c:v>-1.6858933E-2</c:v>
                </c:pt>
                <c:pt idx="782">
                  <c:v>-6.4335920000000001E-3</c:v>
                </c:pt>
                <c:pt idx="783">
                  <c:v>4.7256779999999996E-3</c:v>
                </c:pt>
                <c:pt idx="784">
                  <c:v>1.6599896999999999E-2</c:v>
                </c:pt>
                <c:pt idx="785">
                  <c:v>2.9169226999999999E-2</c:v>
                </c:pt>
                <c:pt idx="786">
                  <c:v>4.2412994000000002E-2</c:v>
                </c:pt>
                <c:pt idx="787">
                  <c:v>5.6309708E-2</c:v>
                </c:pt>
                <c:pt idx="788">
                  <c:v>7.0837091000000005E-2</c:v>
                </c:pt>
                <c:pt idx="789">
                  <c:v>8.5972097999999997E-2</c:v>
                </c:pt>
                <c:pt idx="790">
                  <c:v>0.10169094300000001</c:v>
                </c:pt>
                <c:pt idx="791">
                  <c:v>0.11796912699999999</c:v>
                </c:pt>
                <c:pt idx="792">
                  <c:v>0.13478146199999999</c:v>
                </c:pt>
                <c:pt idx="793">
                  <c:v>0.15210210099999999</c:v>
                </c:pt>
                <c:pt idx="794">
                  <c:v>0.16990456600000001</c:v>
                </c:pt>
                <c:pt idx="795">
                  <c:v>0.188161775</c:v>
                </c:pt>
                <c:pt idx="796">
                  <c:v>0.20684607499999999</c:v>
                </c:pt>
                <c:pt idx="797">
                  <c:v>0.22592926899999999</c:v>
                </c:pt>
                <c:pt idx="798">
                  <c:v>0.24538264800000001</c:v>
                </c:pt>
                <c:pt idx="799">
                  <c:v>0.26517702399999998</c:v>
                </c:pt>
                <c:pt idx="800">
                  <c:v>0.285282759</c:v>
                </c:pt>
                <c:pt idx="801">
                  <c:v>0.30566979999999999</c:v>
                </c:pt>
                <c:pt idx="802">
                  <c:v>0.326307711</c:v>
                </c:pt>
                <c:pt idx="803">
                  <c:v>0.34716570499999999</c:v>
                </c:pt>
                <c:pt idx="804">
                  <c:v>0.36821267899999999</c:v>
                </c:pt>
                <c:pt idx="805">
                  <c:v>0.38941724900000002</c:v>
                </c:pt>
                <c:pt idx="806">
                  <c:v>0.41074778099999998</c:v>
                </c:pt>
                <c:pt idx="807">
                  <c:v>0.432172428</c:v>
                </c:pt>
                <c:pt idx="808">
                  <c:v>0.453659166</c:v>
                </c:pt>
                <c:pt idx="809">
                  <c:v>0.475175825</c:v>
                </c:pt>
                <c:pt idx="810">
                  <c:v>0.49669012800000001</c:v>
                </c:pt>
                <c:pt idx="811">
                  <c:v>0.51816972500000003</c:v>
                </c:pt>
                <c:pt idx="812">
                  <c:v>0.53958222700000003</c:v>
                </c:pt>
                <c:pt idx="813">
                  <c:v>0.56089524300000004</c:v>
                </c:pt>
                <c:pt idx="814">
                  <c:v>0.58207641499999996</c:v>
                </c:pt>
                <c:pt idx="815">
                  <c:v>0.603093455</c:v>
                </c:pt>
                <c:pt idx="816">
                  <c:v>0.62391417599999999</c:v>
                </c:pt>
                <c:pt idx="817">
                  <c:v>0.64450653300000005</c:v>
                </c:pt>
                <c:pt idx="818">
                  <c:v>0.664838653</c:v>
                </c:pt>
                <c:pt idx="819">
                  <c:v>0.68487887300000005</c:v>
                </c:pt>
                <c:pt idx="820">
                  <c:v>0.70459577500000004</c:v>
                </c:pt>
                <c:pt idx="821">
                  <c:v>0.72395821699999996</c:v>
                </c:pt>
                <c:pt idx="822">
                  <c:v>0.74293537099999996</c:v>
                </c:pt>
                <c:pt idx="823">
                  <c:v>0.761496756</c:v>
                </c:pt>
                <c:pt idx="824">
                  <c:v>0.77961227099999997</c:v>
                </c:pt>
                <c:pt idx="825">
                  <c:v>0.79725222699999998</c:v>
                </c:pt>
                <c:pt idx="826">
                  <c:v>0.81438738099999997</c:v>
                </c:pt>
                <c:pt idx="827">
                  <c:v>0.83098897000000005</c:v>
                </c:pt>
                <c:pt idx="828">
                  <c:v>0.84702873899999997</c:v>
                </c:pt>
                <c:pt idx="829">
                  <c:v>0.86247897600000001</c:v>
                </c:pt>
                <c:pt idx="830">
                  <c:v>0.87731253899999995</c:v>
                </c:pt>
                <c:pt idx="831">
                  <c:v>0.89150288899999997</c:v>
                </c:pt>
                <c:pt idx="832">
                  <c:v>0.90502411900000002</c:v>
                </c:pt>
                <c:pt idx="833">
                  <c:v>0.91785098099999995</c:v>
                </c:pt>
                <c:pt idx="834">
                  <c:v>0.929958917</c:v>
                </c:pt>
                <c:pt idx="835">
                  <c:v>0.94132408400000001</c:v>
                </c:pt>
                <c:pt idx="836">
                  <c:v>0.95192338099999996</c:v>
                </c:pt>
                <c:pt idx="837">
                  <c:v>0.96173447599999995</c:v>
                </c:pt>
                <c:pt idx="838">
                  <c:v>0.97073583100000005</c:v>
                </c:pt>
                <c:pt idx="839">
                  <c:v>0.97890672499999998</c:v>
                </c:pt>
                <c:pt idx="840">
                  <c:v>0.98622727899999996</c:v>
                </c:pt>
                <c:pt idx="841">
                  <c:v>0.992678477</c:v>
                </c:pt>
                <c:pt idx="842">
                  <c:v>0.99824218899999995</c:v>
                </c:pt>
                <c:pt idx="843">
                  <c:v>1.0029011910000001</c:v>
                </c:pt>
                <c:pt idx="844">
                  <c:v>1.006639185</c:v>
                </c:pt>
                <c:pt idx="845">
                  <c:v>1.009440817</c:v>
                </c:pt>
                <c:pt idx="846">
                  <c:v>1.0112916970000001</c:v>
                </c:pt>
                <c:pt idx="847">
                  <c:v>1.012178413</c:v>
                </c:pt>
                <c:pt idx="848">
                  <c:v>1.012088549</c:v>
                </c:pt>
                <c:pt idx="849">
                  <c:v>1.0110106990000001</c:v>
                </c:pt>
                <c:pt idx="850">
                  <c:v>1.00893448</c:v>
                </c:pt>
                <c:pt idx="851">
                  <c:v>1.0058505449999999</c:v>
                </c:pt>
                <c:pt idx="852">
                  <c:v>1.001750597</c:v>
                </c:pt>
                <c:pt idx="853">
                  <c:v>0.99662739499999997</c:v>
                </c:pt>
                <c:pt idx="854">
                  <c:v>0.99047476599999995</c:v>
                </c:pt>
                <c:pt idx="855">
                  <c:v>0.98328761399999998</c:v>
                </c:pt>
                <c:pt idx="856">
                  <c:v>0.975061925</c:v>
                </c:pt>
                <c:pt idx="857">
                  <c:v>0.96579477400000002</c:v>
                </c:pt>
                <c:pt idx="858">
                  <c:v>0.95548432999999999</c:v>
                </c:pt>
                <c:pt idx="859">
                  <c:v>0.94412985900000002</c:v>
                </c:pt>
                <c:pt idx="860">
                  <c:v>0.93173172699999995</c:v>
                </c:pt>
                <c:pt idx="861">
                  <c:v>0.91829140200000003</c:v>
                </c:pt>
                <c:pt idx="862">
                  <c:v>0.90381145299999999</c:v>
                </c:pt>
                <c:pt idx="863">
                  <c:v>0.88829555000000004</c:v>
                </c:pt>
                <c:pt idx="864">
                  <c:v>0.87174846100000003</c:v>
                </c:pt>
                <c:pt idx="865">
                  <c:v>0.85417604999999996</c:v>
                </c:pt>
                <c:pt idx="866">
                  <c:v>0.83558527100000002</c:v>
                </c:pt>
                <c:pt idx="867">
                  <c:v>0.81598416399999996</c:v>
                </c:pt>
                <c:pt idx="868">
                  <c:v>0.795381848</c:v>
                </c:pt>
                <c:pt idx="869">
                  <c:v>0.77378851199999998</c:v>
                </c:pt>
                <c:pt idx="870">
                  <c:v>0.751215407</c:v>
                </c:pt>
                <c:pt idx="871">
                  <c:v>0.72767483700000002</c:v>
                </c:pt>
                <c:pt idx="872">
                  <c:v>0.70318014600000001</c:v>
                </c:pt>
                <c:pt idx="873">
                  <c:v>0.67774570700000003</c:v>
                </c:pt>
                <c:pt idx="874">
                  <c:v>0.65138690700000001</c:v>
                </c:pt>
                <c:pt idx="875">
                  <c:v>0.62412013499999996</c:v>
                </c:pt>
                <c:pt idx="876">
                  <c:v>0.59596276500000001</c:v>
                </c:pt>
                <c:pt idx="877">
                  <c:v>0.56693313999999995</c:v>
                </c:pt>
                <c:pt idx="878">
                  <c:v>0.53705055400000001</c:v>
                </c:pt>
                <c:pt idx="879">
                  <c:v>0.50633523400000002</c:v>
                </c:pt>
                <c:pt idx="880">
                  <c:v>0.47480832000000001</c:v>
                </c:pt>
                <c:pt idx="881">
                  <c:v>0.44249184499999999</c:v>
                </c:pt>
                <c:pt idx="882">
                  <c:v>0.40940871499999998</c:v>
                </c:pt>
                <c:pt idx="883">
                  <c:v>0.37558268299999997</c:v>
                </c:pt>
                <c:pt idx="884">
                  <c:v>0.34103832899999997</c:v>
                </c:pt>
                <c:pt idx="885">
                  <c:v>0.305801035</c:v>
                </c:pt>
                <c:pt idx="886">
                  <c:v>0.26989696000000002</c:v>
                </c:pt>
                <c:pt idx="887">
                  <c:v>0.233353013</c:v>
                </c:pt>
                <c:pt idx="888">
                  <c:v>0.19619682999999999</c:v>
                </c:pt>
                <c:pt idx="889">
                  <c:v>0.15845674200000001</c:v>
                </c:pt>
                <c:pt idx="890">
                  <c:v>0.120161751</c:v>
                </c:pt>
                <c:pt idx="891">
                  <c:v>8.1341497999999998E-2</c:v>
                </c:pt>
                <c:pt idx="892">
                  <c:v>4.2026236000000002E-2</c:v>
                </c:pt>
                <c:pt idx="893">
                  <c:v>2.2468000000000002E-3</c:v>
                </c:pt>
                <c:pt idx="894">
                  <c:v>-3.7965427000000003E-2</c:v>
                </c:pt>
                <c:pt idx="895">
                  <c:v>-7.8578541000000002E-2</c:v>
                </c:pt>
                <c:pt idx="896">
                  <c:v>-0.119560153</c:v>
                </c:pt>
                <c:pt idx="897">
                  <c:v>-0.16087741699999999</c:v>
                </c:pt>
                <c:pt idx="898">
                  <c:v>-0.202497066</c:v>
                </c:pt>
                <c:pt idx="899">
                  <c:v>-0.24438544400000001</c:v>
                </c:pt>
                <c:pt idx="900">
                  <c:v>-0.28650854100000001</c:v>
                </c:pt>
                <c:pt idx="901">
                  <c:v>-0.328832026</c:v>
                </c:pt>
                <c:pt idx="902">
                  <c:v>-0.371321281</c:v>
                </c:pt>
                <c:pt idx="903">
                  <c:v>-0.41394143700000002</c:v>
                </c:pt>
                <c:pt idx="904">
                  <c:v>-0.45665740799999999</c:v>
                </c:pt>
                <c:pt idx="905">
                  <c:v>-0.49943392800000003</c:v>
                </c:pt>
                <c:pt idx="906">
                  <c:v>-0.54223558400000005</c:v>
                </c:pt>
                <c:pt idx="907">
                  <c:v>-0.58502685399999999</c:v>
                </c:pt>
                <c:pt idx="908">
                  <c:v>-0.62777214000000003</c:v>
                </c:pt>
                <c:pt idx="909">
                  <c:v>-0.67043580800000002</c:v>
                </c:pt>
                <c:pt idx="910">
                  <c:v>-0.71298222</c:v>
                </c:pt>
                <c:pt idx="911">
                  <c:v>-0.75537577099999997</c:v>
                </c:pt>
                <c:pt idx="912">
                  <c:v>-0.79758092599999997</c:v>
                </c:pt>
                <c:pt idx="913">
                  <c:v>-0.83956225600000001</c:v>
                </c:pt>
                <c:pt idx="914">
                  <c:v>-0.88128447099999996</c:v>
                </c:pt>
                <c:pt idx="915">
                  <c:v>-0.92271245999999996</c:v>
                </c:pt>
                <c:pt idx="916">
                  <c:v>-0.96381132199999997</c:v>
                </c:pt>
                <c:pt idx="917">
                  <c:v>-1.0045464040000001</c:v>
                </c:pt>
                <c:pt idx="918">
                  <c:v>-1.0448833360000001</c:v>
                </c:pt>
                <c:pt idx="919">
                  <c:v>-1.0847880649999999</c:v>
                </c:pt>
                <c:pt idx="920">
                  <c:v>-1.124226889</c:v>
                </c:pt>
                <c:pt idx="921">
                  <c:v>-1.1631664909999999</c:v>
                </c:pt>
                <c:pt idx="922">
                  <c:v>-1.2015739729999999</c:v>
                </c:pt>
                <c:pt idx="923">
                  <c:v>-1.2394168910000001</c:v>
                </c:pt>
                <c:pt idx="924">
                  <c:v>-1.276663286</c:v>
                </c:pt>
                <c:pt idx="925">
                  <c:v>-1.313281715</c:v>
                </c:pt>
                <c:pt idx="926">
                  <c:v>-1.349241286</c:v>
                </c:pt>
                <c:pt idx="927">
                  <c:v>-1.384511686</c:v>
                </c:pt>
                <c:pt idx="928">
                  <c:v>-1.4190632139999999</c:v>
                </c:pt>
                <c:pt idx="929">
                  <c:v>-1.45286681</c:v>
                </c:pt>
                <c:pt idx="930">
                  <c:v>-1.4858940839999999</c:v>
                </c:pt>
                <c:pt idx="931">
                  <c:v>-1.5181173459999999</c:v>
                </c:pt>
                <c:pt idx="932">
                  <c:v>-1.549509633</c:v>
                </c:pt>
                <c:pt idx="933">
                  <c:v>-1.580044735</c:v>
                </c:pt>
                <c:pt idx="934">
                  <c:v>-1.6096972249999999</c:v>
                </c:pt>
                <c:pt idx="935">
                  <c:v>-1.6384424799999999</c:v>
                </c:pt>
                <c:pt idx="936">
                  <c:v>-1.666256709</c:v>
                </c:pt>
                <c:pt idx="937">
                  <c:v>-1.693116976</c:v>
                </c:pt>
                <c:pt idx="938">
                  <c:v>-1.719001223</c:v>
                </c:pt>
                <c:pt idx="939">
                  <c:v>-1.743888294</c:v>
                </c:pt>
                <c:pt idx="940">
                  <c:v>-1.767757952</c:v>
                </c:pt>
                <c:pt idx="941">
                  <c:v>-1.790590903</c:v>
                </c:pt>
                <c:pt idx="942">
                  <c:v>-1.8123688149999999</c:v>
                </c:pt>
                <c:pt idx="943">
                  <c:v>-1.833074334</c:v>
                </c:pt>
                <c:pt idx="944">
                  <c:v>-1.8526911049999999</c:v>
                </c:pt>
                <c:pt idx="945">
                  <c:v>-1.871203784</c:v>
                </c:pt>
                <c:pt idx="946">
                  <c:v>-1.888598056</c:v>
                </c:pt>
                <c:pt idx="947">
                  <c:v>-1.90486065</c:v>
                </c:pt>
                <c:pt idx="948">
                  <c:v>-1.9199793489999999</c:v>
                </c:pt>
                <c:pt idx="949">
                  <c:v>-1.933943006</c:v>
                </c:pt>
                <c:pt idx="950">
                  <c:v>-1.9467415509999999</c:v>
                </c:pt>
                <c:pt idx="951">
                  <c:v>-1.9583660030000001</c:v>
                </c:pt>
                <c:pt idx="952">
                  <c:v>-1.968808479</c:v>
                </c:pt>
                <c:pt idx="953">
                  <c:v>-1.978062201</c:v>
                </c:pt>
                <c:pt idx="954">
                  <c:v>-1.9861215029999999</c:v>
                </c:pt>
                <c:pt idx="955">
                  <c:v>-1.9929818340000001</c:v>
                </c:pt>
                <c:pt idx="956">
                  <c:v>-1.9986397659999999</c:v>
                </c:pt>
                <c:pt idx="957">
                  <c:v>-2.0030929940000002</c:v>
                </c:pt>
                <c:pt idx="958">
                  <c:v>-2.0063403389999999</c:v>
                </c:pt>
                <c:pt idx="959">
                  <c:v>-2.0083817480000001</c:v>
                </c:pt>
                <c:pt idx="960">
                  <c:v>-2.0092182959999998</c:v>
                </c:pt>
                <c:pt idx="961">
                  <c:v>-2.0088521799999999</c:v>
                </c:pt>
                <c:pt idx="962">
                  <c:v>-2.0072867200000002</c:v>
                </c:pt>
                <c:pt idx="963">
                  <c:v>-2.0045263539999998</c:v>
                </c:pt>
                <c:pt idx="964">
                  <c:v>-2.000576632</c:v>
                </c:pt>
                <c:pt idx="965">
                  <c:v>-1.995444212</c:v>
                </c:pt>
                <c:pt idx="966">
                  <c:v>-1.9891368490000001</c:v>
                </c:pt>
                <c:pt idx="967">
                  <c:v>-1.98166339</c:v>
                </c:pt>
                <c:pt idx="968">
                  <c:v>-1.9730337630000001</c:v>
                </c:pt>
                <c:pt idx="969">
                  <c:v>-1.9632589659999999</c:v>
                </c:pt>
                <c:pt idx="970">
                  <c:v>-1.9523510550000001</c:v>
                </c:pt>
                <c:pt idx="971">
                  <c:v>-1.9403231329999999</c:v>
                </c:pt>
                <c:pt idx="972">
                  <c:v>-1.9271893339999999</c:v>
                </c:pt>
                <c:pt idx="973">
                  <c:v>-1.9129648079999999</c:v>
                </c:pt>
                <c:pt idx="974">
                  <c:v>-1.897665706</c:v>
                </c:pt>
                <c:pt idx="975">
                  <c:v>-1.8813091630000001</c:v>
                </c:pt>
                <c:pt idx="976">
                  <c:v>-1.8639132780000001</c:v>
                </c:pt>
                <c:pt idx="977">
                  <c:v>-1.845497097</c:v>
                </c:pt>
                <c:pt idx="978">
                  <c:v>-1.8260805929999999</c:v>
                </c:pt>
                <c:pt idx="979">
                  <c:v>-1.8056846419999999</c:v>
                </c:pt>
                <c:pt idx="980">
                  <c:v>-1.7843310050000001</c:v>
                </c:pt>
                <c:pt idx="981">
                  <c:v>-1.762042302</c:v>
                </c:pt>
                <c:pt idx="982">
                  <c:v>-1.7388419909999999</c:v>
                </c:pt>
                <c:pt idx="983">
                  <c:v>-1.7147543409999999</c:v>
                </c:pt>
                <c:pt idx="984">
                  <c:v>-1.6898044080000001</c:v>
                </c:pt>
                <c:pt idx="985">
                  <c:v>-1.6640180069999999</c:v>
                </c:pt>
                <c:pt idx="986">
                  <c:v>-1.637421689</c:v>
                </c:pt>
                <c:pt idx="987">
                  <c:v>-1.610042709</c:v>
                </c:pt>
                <c:pt idx="988">
                  <c:v>-1.5819089989999999</c:v>
                </c:pt>
                <c:pt idx="989">
                  <c:v>-1.5530491399999999</c:v>
                </c:pt>
                <c:pt idx="990">
                  <c:v>-1.5234923300000001</c:v>
                </c:pt>
                <c:pt idx="991">
                  <c:v>-1.493268357</c:v>
                </c:pt>
                <c:pt idx="992">
                  <c:v>-1.462407563</c:v>
                </c:pt>
                <c:pt idx="993">
                  <c:v>-1.4309408180000001</c:v>
                </c:pt>
                <c:pt idx="994">
                  <c:v>-1.3988994830000001</c:v>
                </c:pt>
                <c:pt idx="995">
                  <c:v>-1.3663153809999999</c:v>
                </c:pt>
                <c:pt idx="996">
                  <c:v>-1.3332207620000001</c:v>
                </c:pt>
                <c:pt idx="997">
                  <c:v>-1.299648269</c:v>
                </c:pt>
                <c:pt idx="998">
                  <c:v>-1.265630907</c:v>
                </c:pt>
                <c:pt idx="999">
                  <c:v>-1.231202006</c:v>
                </c:pt>
                <c:pt idx="1000">
                  <c:v>-1.196395187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3-4450-A1C5-84C5597C8638}"/>
            </c:ext>
          </c:extLst>
        </c:ser>
        <c:ser>
          <c:idx val="1"/>
          <c:order val="1"/>
          <c:tx>
            <c:v>in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'NOT-output'!$B$3:$B$1003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-1.730104E-2</c:v>
                </c:pt>
                <c:pt idx="2">
                  <c:v>-3.4173565000000003E-2</c:v>
                </c:pt>
                <c:pt idx="3">
                  <c:v>-5.0589571999999999E-2</c:v>
                </c:pt>
                <c:pt idx="4">
                  <c:v>-6.6521601E-2</c:v>
                </c:pt>
                <c:pt idx="5">
                  <c:v>-8.1942763000000002E-2</c:v>
                </c:pt>
                <c:pt idx="6">
                  <c:v>-9.6826772000000005E-2</c:v>
                </c:pt>
                <c:pt idx="7">
                  <c:v>-0.111147974</c:v>
                </c:pt>
                <c:pt idx="8">
                  <c:v>-0.124881374</c:v>
                </c:pt>
                <c:pt idx="9">
                  <c:v>-0.138002666</c:v>
                </c:pt>
                <c:pt idx="10">
                  <c:v>-0.15048825699999999</c:v>
                </c:pt>
                <c:pt idx="11">
                  <c:v>-0.162315296</c:v>
                </c:pt>
                <c:pt idx="12">
                  <c:v>-0.173461697</c:v>
                </c:pt>
                <c:pt idx="13">
                  <c:v>-0.18390616600000001</c:v>
                </c:pt>
                <c:pt idx="14">
                  <c:v>-0.19362822299999999</c:v>
                </c:pt>
                <c:pt idx="15">
                  <c:v>-0.202608225</c:v>
                </c:pt>
                <c:pt idx="16">
                  <c:v>-0.210827389</c:v>
                </c:pt>
                <c:pt idx="17">
                  <c:v>-0.218267813</c:v>
                </c:pt>
                <c:pt idx="18">
                  <c:v>-0.22491249499999999</c:v>
                </c:pt>
                <c:pt idx="19">
                  <c:v>-0.23074535299999999</c:v>
                </c:pt>
                <c:pt idx="20">
                  <c:v>-0.235751244</c:v>
                </c:pt>
                <c:pt idx="21">
                  <c:v>-0.23991598</c:v>
                </c:pt>
                <c:pt idx="22">
                  <c:v>-0.24322634400000001</c:v>
                </c:pt>
                <c:pt idx="23">
                  <c:v>-0.245670107</c:v>
                </c:pt>
                <c:pt idx="24">
                  <c:v>-0.24723603999999999</c:v>
                </c:pt>
                <c:pt idx="25">
                  <c:v>-0.24791392800000001</c:v>
                </c:pt>
                <c:pt idx="26">
                  <c:v>-0.247694583</c:v>
                </c:pt>
                <c:pt idx="27">
                  <c:v>-0.246569854</c:v>
                </c:pt>
                <c:pt idx="28">
                  <c:v>-0.244532636</c:v>
                </c:pt>
                <c:pt idx="29">
                  <c:v>-0.24157688099999999</c:v>
                </c:pt>
                <c:pt idx="30">
                  <c:v>-0.23769760200000001</c:v>
                </c:pt>
                <c:pt idx="31">
                  <c:v>-0.23289088299999999</c:v>
                </c:pt>
                <c:pt idx="32">
                  <c:v>-0.227153883</c:v>
                </c:pt>
                <c:pt idx="33">
                  <c:v>-0.22048483899999999</c:v>
                </c:pt>
                <c:pt idx="34">
                  <c:v>-0.21288307100000001</c:v>
                </c:pt>
                <c:pt idx="35">
                  <c:v>-0.20434898300000001</c:v>
                </c:pt>
                <c:pt idx="36">
                  <c:v>-0.194884063</c:v>
                </c:pt>
                <c:pt idx="37">
                  <c:v>-0.18449088399999999</c:v>
                </c:pt>
                <c:pt idx="38">
                  <c:v>-0.173173102</c:v>
                </c:pt>
                <c:pt idx="39">
                  <c:v>-0.16093545200000001</c:v>
                </c:pt>
                <c:pt idx="40">
                  <c:v>-0.14778374499999999</c:v>
                </c:pt>
                <c:pt idx="41">
                  <c:v>-0.133724865</c:v>
                </c:pt>
                <c:pt idx="42">
                  <c:v>-0.118766759</c:v>
                </c:pt>
                <c:pt idx="43">
                  <c:v>-0.102918433</c:v>
                </c:pt>
                <c:pt idx="44">
                  <c:v>-8.6189941000000006E-2</c:v>
                </c:pt>
                <c:pt idx="45">
                  <c:v>-6.8592377999999996E-2</c:v>
                </c:pt>
                <c:pt idx="46">
                  <c:v>-5.0137867000000003E-2</c:v>
                </c:pt>
                <c:pt idx="47">
                  <c:v>-3.0839549000000001E-2</c:v>
                </c:pt>
                <c:pt idx="48">
                  <c:v>-1.071157E-2</c:v>
                </c:pt>
                <c:pt idx="49">
                  <c:v>1.0230935E-2</c:v>
                </c:pt>
                <c:pt idx="50">
                  <c:v>3.1971853000000001E-2</c:v>
                </c:pt>
                <c:pt idx="51">
                  <c:v>5.4494112999999997E-2</c:v>
                </c:pt>
                <c:pt idx="52">
                  <c:v>7.7779701000000007E-2</c:v>
                </c:pt>
                <c:pt idx="53">
                  <c:v>0.101809678</c:v>
                </c:pt>
                <c:pt idx="54">
                  <c:v>0.12656419999999999</c:v>
                </c:pt>
                <c:pt idx="55">
                  <c:v>0.15202253499999999</c:v>
                </c:pt>
                <c:pt idx="56">
                  <c:v>0.178163089</c:v>
                </c:pt>
                <c:pt idx="57">
                  <c:v>0.20496342300000001</c:v>
                </c:pt>
                <c:pt idx="58">
                  <c:v>0.23240027899999999</c:v>
                </c:pt>
                <c:pt idx="59">
                  <c:v>0.260449602</c:v>
                </c:pt>
                <c:pt idx="60">
                  <c:v>0.28908656500000002</c:v>
                </c:pt>
                <c:pt idx="61">
                  <c:v>0.31828559400000001</c:v>
                </c:pt>
                <c:pt idx="62">
                  <c:v>0.34802039299999998</c:v>
                </c:pt>
                <c:pt idx="63">
                  <c:v>0.378263974</c:v>
                </c:pt>
                <c:pt idx="64">
                  <c:v>0.40898868300000002</c:v>
                </c:pt>
                <c:pt idx="65">
                  <c:v>0.44016622599999999</c:v>
                </c:pt>
                <c:pt idx="66">
                  <c:v>0.47176770200000001</c:v>
                </c:pt>
                <c:pt idx="67">
                  <c:v>0.50376363000000002</c:v>
                </c:pt>
                <c:pt idx="68">
                  <c:v>0.53612398100000003</c:v>
                </c:pt>
                <c:pt idx="69">
                  <c:v>0.56881820699999996</c:v>
                </c:pt>
                <c:pt idx="70">
                  <c:v>0.60181527400000001</c:v>
                </c:pt>
                <c:pt idx="71">
                  <c:v>0.63508369399999998</c:v>
                </c:pt>
                <c:pt idx="72">
                  <c:v>0.66859155699999995</c:v>
                </c:pt>
                <c:pt idx="73">
                  <c:v>0.70230656400000002</c:v>
                </c:pt>
                <c:pt idx="74">
                  <c:v>0.73619605899999996</c:v>
                </c:pt>
                <c:pt idx="75">
                  <c:v>0.77022706699999999</c:v>
                </c:pt>
                <c:pt idx="76">
                  <c:v>0.80436632299999999</c:v>
                </c:pt>
                <c:pt idx="77">
                  <c:v>0.83858031</c:v>
                </c:pt>
                <c:pt idx="78">
                  <c:v>0.87283529199999998</c:v>
                </c:pt>
                <c:pt idx="79">
                  <c:v>0.907097351</c:v>
                </c:pt>
                <c:pt idx="80">
                  <c:v>0.94133241899999998</c:v>
                </c:pt>
                <c:pt idx="81">
                  <c:v>0.97550631700000001</c:v>
                </c:pt>
                <c:pt idx="82">
                  <c:v>1.0095847870000001</c:v>
                </c:pt>
                <c:pt idx="83">
                  <c:v>1.043533531</c:v>
                </c:pt>
                <c:pt idx="84">
                  <c:v>1.077318244</c:v>
                </c:pt>
                <c:pt idx="85">
                  <c:v>1.1109046520000001</c:v>
                </c:pt>
                <c:pt idx="86">
                  <c:v>1.1442585460000001</c:v>
                </c:pt>
                <c:pt idx="87">
                  <c:v>1.177345818</c:v>
                </c:pt>
                <c:pt idx="88">
                  <c:v>1.210132497</c:v>
                </c:pt>
                <c:pt idx="89">
                  <c:v>1.2425847839999999</c:v>
                </c:pt>
                <c:pt idx="90">
                  <c:v>1.2746690890000001</c:v>
                </c:pt>
                <c:pt idx="91">
                  <c:v>1.3063520630000001</c:v>
                </c:pt>
                <c:pt idx="92">
                  <c:v>1.3376006359999999</c:v>
                </c:pt>
                <c:pt idx="93">
                  <c:v>1.3683820499999999</c:v>
                </c:pt>
                <c:pt idx="94">
                  <c:v>1.3986638929999999</c:v>
                </c:pt>
                <c:pt idx="95">
                  <c:v>1.4284141340000001</c:v>
                </c:pt>
                <c:pt idx="96">
                  <c:v>1.457601156</c:v>
                </c:pt>
                <c:pt idx="97">
                  <c:v>1.4861937890000001</c:v>
                </c:pt>
                <c:pt idx="98">
                  <c:v>1.5141613439999999</c:v>
                </c:pt>
                <c:pt idx="99">
                  <c:v>1.541473643</c:v>
                </c:pt>
                <c:pt idx="100">
                  <c:v>1.5681010529999999</c:v>
                </c:pt>
                <c:pt idx="101">
                  <c:v>1.5940145160000001</c:v>
                </c:pt>
                <c:pt idx="102">
                  <c:v>1.6191855799999999</c:v>
                </c:pt>
                <c:pt idx="103">
                  <c:v>1.643586429</c:v>
                </c:pt>
                <c:pt idx="104">
                  <c:v>1.6671899109999999</c:v>
                </c:pt>
                <c:pt idx="105">
                  <c:v>1.6899695699999999</c:v>
                </c:pt>
                <c:pt idx="106">
                  <c:v>1.7118996689999999</c:v>
                </c:pt>
                <c:pt idx="107">
                  <c:v>1.732955223</c:v>
                </c:pt>
                <c:pt idx="108">
                  <c:v>1.7531120200000001</c:v>
                </c:pt>
                <c:pt idx="109">
                  <c:v>1.7723466510000001</c:v>
                </c:pt>
                <c:pt idx="110">
                  <c:v>1.7906365319999999</c:v>
                </c:pt>
                <c:pt idx="111">
                  <c:v>1.80795993</c:v>
                </c:pt>
                <c:pt idx="112">
                  <c:v>1.824295985</c:v>
                </c:pt>
                <c:pt idx="113">
                  <c:v>1.839624733</c:v>
                </c:pt>
                <c:pt idx="114">
                  <c:v>1.853927125</c:v>
                </c:pt>
                <c:pt idx="115">
                  <c:v>1.867185052</c:v>
                </c:pt>
                <c:pt idx="116">
                  <c:v>1.8793813589999999</c:v>
                </c:pt>
                <c:pt idx="117">
                  <c:v>1.890499868</c:v>
                </c:pt>
                <c:pt idx="118">
                  <c:v>1.900525394</c:v>
                </c:pt>
                <c:pt idx="119">
                  <c:v>1.909443759</c:v>
                </c:pt>
                <c:pt idx="120">
                  <c:v>1.9172418120000001</c:v>
                </c:pt>
                <c:pt idx="121">
                  <c:v>1.9239074389999999</c:v>
                </c:pt>
                <c:pt idx="122">
                  <c:v>1.929429579</c:v>
                </c:pt>
                <c:pt idx="123">
                  <c:v>1.933798235</c:v>
                </c:pt>
                <c:pt idx="124">
                  <c:v>1.937004486</c:v>
                </c:pt>
                <c:pt idx="125">
                  <c:v>1.9390404960000001</c:v>
                </c:pt>
                <c:pt idx="126">
                  <c:v>1.939899523</c:v>
                </c:pt>
                <c:pt idx="127">
                  <c:v>1.939575928</c:v>
                </c:pt>
                <c:pt idx="128">
                  <c:v>1.938065181</c:v>
                </c:pt>
                <c:pt idx="129">
                  <c:v>1.935363865</c:v>
                </c:pt>
                <c:pt idx="130">
                  <c:v>1.9314696819999999</c:v>
                </c:pt>
                <c:pt idx="131">
                  <c:v>1.926381457</c:v>
                </c:pt>
                <c:pt idx="132">
                  <c:v>1.920099137</c:v>
                </c:pt>
                <c:pt idx="133">
                  <c:v>1.9126237939999999</c:v>
                </c:pt>
                <c:pt idx="134">
                  <c:v>1.903957626</c:v>
                </c:pt>
                <c:pt idx="135">
                  <c:v>1.8941039529999999</c:v>
                </c:pt>
                <c:pt idx="136">
                  <c:v>1.883067214</c:v>
                </c:pt>
                <c:pt idx="137">
                  <c:v>1.870852967</c:v>
                </c:pt>
                <c:pt idx="138">
                  <c:v>1.85746788</c:v>
                </c:pt>
                <c:pt idx="139">
                  <c:v>1.842919728</c:v>
                </c:pt>
                <c:pt idx="140">
                  <c:v>1.827217383</c:v>
                </c:pt>
                <c:pt idx="141">
                  <c:v>1.8103708089999999</c:v>
                </c:pt>
                <c:pt idx="142">
                  <c:v>1.7923910489999999</c:v>
                </c:pt>
                <c:pt idx="143">
                  <c:v>1.773290217</c:v>
                </c:pt>
                <c:pt idx="144">
                  <c:v>1.7530814850000001</c:v>
                </c:pt>
                <c:pt idx="145">
                  <c:v>1.7317790710000001</c:v>
                </c:pt>
                <c:pt idx="146">
                  <c:v>1.7093982249999999</c:v>
                </c:pt>
                <c:pt idx="147">
                  <c:v>1.6859552149999999</c:v>
                </c:pt>
                <c:pt idx="148">
                  <c:v>1.661467308</c:v>
                </c:pt>
                <c:pt idx="149">
                  <c:v>1.6359527570000001</c:v>
                </c:pt>
                <c:pt idx="150">
                  <c:v>1.6094307800000001</c:v>
                </c:pt>
                <c:pt idx="151">
                  <c:v>1.5819215419999999</c:v>
                </c:pt>
                <c:pt idx="152">
                  <c:v>1.5534461369999999</c:v>
                </c:pt>
                <c:pt idx="153">
                  <c:v>1.5240265630000001</c:v>
                </c:pt>
                <c:pt idx="154">
                  <c:v>1.493685704</c:v>
                </c:pt>
                <c:pt idx="155">
                  <c:v>1.462447305</c:v>
                </c:pt>
                <c:pt idx="156">
                  <c:v>1.4303359499999999</c:v>
                </c:pt>
                <c:pt idx="157">
                  <c:v>1.3973770350000001</c:v>
                </c:pt>
                <c:pt idx="158">
                  <c:v>1.3635967449999999</c:v>
                </c:pt>
                <c:pt idx="159">
                  <c:v>1.329022028</c:v>
                </c:pt>
                <c:pt idx="160">
                  <c:v>1.2936805650000001</c:v>
                </c:pt>
                <c:pt idx="161">
                  <c:v>1.2576007469999999</c:v>
                </c:pt>
                <c:pt idx="162">
                  <c:v>1.2208116419999999</c:v>
                </c:pt>
                <c:pt idx="163">
                  <c:v>1.1833429680000001</c:v>
                </c:pt>
                <c:pt idx="164">
                  <c:v>1.145225065</c:v>
                </c:pt>
                <c:pt idx="165">
                  <c:v>1.1064888610000001</c:v>
                </c:pt>
                <c:pt idx="166">
                  <c:v>1.0671658429999999</c:v>
                </c:pt>
                <c:pt idx="167">
                  <c:v>1.0272880259999999</c:v>
                </c:pt>
                <c:pt idx="168">
                  <c:v>0.98688791899999995</c:v>
                </c:pt>
                <c:pt idx="169">
                  <c:v>0.94599849400000002</c:v>
                </c:pt>
                <c:pt idx="170">
                  <c:v>0.90465315199999996</c:v>
                </c:pt>
                <c:pt idx="171">
                  <c:v>0.86288569000000004</c:v>
                </c:pt>
                <c:pt idx="172">
                  <c:v>0.82073026599999999</c:v>
                </c:pt>
                <c:pt idx="173">
                  <c:v>0.778221367</c:v>
                </c:pt>
                <c:pt idx="174">
                  <c:v>0.735393772</c:v>
                </c:pt>
                <c:pt idx="175">
                  <c:v>0.69228251699999999</c:v>
                </c:pt>
                <c:pt idx="176">
                  <c:v>0.64892286200000004</c:v>
                </c:pt>
                <c:pt idx="177">
                  <c:v>0.60535025399999998</c:v>
                </c:pt>
                <c:pt idx="178">
                  <c:v>0.56160029199999995</c:v>
                </c:pt>
                <c:pt idx="179">
                  <c:v>0.51770868999999997</c:v>
                </c:pt>
                <c:pt idx="180">
                  <c:v>0.473711243</c:v>
                </c:pt>
                <c:pt idx="181">
                  <c:v>0.42964379000000003</c:v>
                </c:pt>
                <c:pt idx="182">
                  <c:v>0.38554217800000001</c:v>
                </c:pt>
                <c:pt idx="183">
                  <c:v>0.34144222699999999</c:v>
                </c:pt>
                <c:pt idx="184">
                  <c:v>0.29737969199999997</c:v>
                </c:pt>
                <c:pt idx="185">
                  <c:v>0.25339022900000002</c:v>
                </c:pt>
                <c:pt idx="186">
                  <c:v>0.20950936000000001</c:v>
                </c:pt>
                <c:pt idx="187">
                  <c:v>0.165772434</c:v>
                </c:pt>
                <c:pt idx="188">
                  <c:v>0.122214595</c:v>
                </c:pt>
                <c:pt idx="189">
                  <c:v>7.8870745000000006E-2</c:v>
                </c:pt>
                <c:pt idx="190">
                  <c:v>3.5775511000000003E-2</c:v>
                </c:pt>
                <c:pt idx="191">
                  <c:v>-7.0367930000000004E-3</c:v>
                </c:pt>
                <c:pt idx="192">
                  <c:v>-4.9532196000000001E-2</c:v>
                </c:pt>
                <c:pt idx="193">
                  <c:v>-9.1677107999999993E-2</c:v>
                </c:pt>
                <c:pt idx="194">
                  <c:v>-0.13343835100000001</c:v>
                </c:pt>
                <c:pt idx="195">
                  <c:v>-0.174783193</c:v>
                </c:pt>
                <c:pt idx="196">
                  <c:v>-0.21567938</c:v>
                </c:pt>
                <c:pt idx="197">
                  <c:v>-0.25609516799999998</c:v>
                </c:pt>
                <c:pt idx="198">
                  <c:v>-0.29599935599999999</c:v>
                </c:pt>
                <c:pt idx="199">
                  <c:v>-0.33536131499999999</c:v>
                </c:pt>
                <c:pt idx="200">
                  <c:v>-0.37415102</c:v>
                </c:pt>
                <c:pt idx="201">
                  <c:v>-0.41233907800000003</c:v>
                </c:pt>
                <c:pt idx="202">
                  <c:v>-0.44989676000000001</c:v>
                </c:pt>
                <c:pt idx="203">
                  <c:v>-0.48679602599999999</c:v>
                </c:pt>
                <c:pt idx="204">
                  <c:v>-0.52300955400000004</c:v>
                </c:pt>
                <c:pt idx="205">
                  <c:v>-0.55851076799999999</c:v>
                </c:pt>
                <c:pt idx="206">
                  <c:v>-0.59327386199999999</c:v>
                </c:pt>
                <c:pt idx="207">
                  <c:v>-0.62727382700000001</c:v>
                </c:pt>
                <c:pt idx="208">
                  <c:v>-0.66048647500000002</c:v>
                </c:pt>
                <c:pt idx="209">
                  <c:v>-0.69288846299999995</c:v>
                </c:pt>
                <c:pt idx="210">
                  <c:v>-0.72445731300000005</c:v>
                </c:pt>
                <c:pt idx="211">
                  <c:v>-0.75517143799999997</c:v>
                </c:pt>
                <c:pt idx="212">
                  <c:v>-0.78501016000000001</c:v>
                </c:pt>
                <c:pt idx="213">
                  <c:v>-0.81395373000000004</c:v>
                </c:pt>
                <c:pt idx="214">
                  <c:v>-0.84198334799999996</c:v>
                </c:pt>
                <c:pt idx="215">
                  <c:v>-0.86908118199999995</c:v>
                </c:pt>
                <c:pt idx="216">
                  <c:v>-0.89523038099999996</c:v>
                </c:pt>
                <c:pt idx="217">
                  <c:v>-0.92041509499999996</c:v>
                </c:pt>
                <c:pt idx="218">
                  <c:v>-0.94462048700000001</c:v>
                </c:pt>
                <c:pt idx="219">
                  <c:v>-0.96783274900000005</c:v>
                </c:pt>
                <c:pt idx="220">
                  <c:v>-0.99003911300000003</c:v>
                </c:pt>
                <c:pt idx="221">
                  <c:v>-1.011227863</c:v>
                </c:pt>
                <c:pt idx="222">
                  <c:v>-1.031388347</c:v>
                </c:pt>
                <c:pt idx="223">
                  <c:v>-1.0505109829999999</c:v>
                </c:pt>
                <c:pt idx="224">
                  <c:v>-1.068587272</c:v>
                </c:pt>
                <c:pt idx="225">
                  <c:v>-1.0856098000000001</c:v>
                </c:pt>
                <c:pt idx="226">
                  <c:v>-1.1015722480000001</c:v>
                </c:pt>
                <c:pt idx="227">
                  <c:v>-1.116469395</c:v>
                </c:pt>
                <c:pt idx="228">
                  <c:v>-1.130297122</c:v>
                </c:pt>
                <c:pt idx="229">
                  <c:v>-1.143052416</c:v>
                </c:pt>
                <c:pt idx="230">
                  <c:v>-1.154733368</c:v>
                </c:pt>
                <c:pt idx="231">
                  <c:v>-1.165339176</c:v>
                </c:pt>
                <c:pt idx="232">
                  <c:v>-1.174870144</c:v>
                </c:pt>
                <c:pt idx="233">
                  <c:v>-1.183327679</c:v>
                </c:pt>
                <c:pt idx="234">
                  <c:v>-1.1907142879999999</c:v>
                </c:pt>
                <c:pt idx="235">
                  <c:v>-1.197033574</c:v>
                </c:pt>
                <c:pt idx="236">
                  <c:v>-1.20229023</c:v>
                </c:pt>
                <c:pt idx="237">
                  <c:v>-1.2064900329999999</c:v>
                </c:pt>
                <c:pt idx="238">
                  <c:v>-1.209639836</c:v>
                </c:pt>
                <c:pt idx="239">
                  <c:v>-1.211747559</c:v>
                </c:pt>
                <c:pt idx="240">
                  <c:v>-1.2128221779999999</c:v>
                </c:pt>
                <c:pt idx="241">
                  <c:v>-1.212873715</c:v>
                </c:pt>
                <c:pt idx="242">
                  <c:v>-1.2119132269999999</c:v>
                </c:pt>
                <c:pt idx="243">
                  <c:v>-1.20995279</c:v>
                </c:pt>
                <c:pt idx="244">
                  <c:v>-1.2070054859999999</c:v>
                </c:pt>
                <c:pt idx="245">
                  <c:v>-1.2030853889999999</c:v>
                </c:pt>
                <c:pt idx="246">
                  <c:v>-1.1982075459999999</c:v>
                </c:pt>
                <c:pt idx="247">
                  <c:v>-1.1923879610000001</c:v>
                </c:pt>
                <c:pt idx="248">
                  <c:v>-1.185643577</c:v>
                </c:pt>
                <c:pt idx="249">
                  <c:v>-1.1779922549999999</c:v>
                </c:pt>
                <c:pt idx="250">
                  <c:v>-1.1694527560000001</c:v>
                </c:pt>
                <c:pt idx="251">
                  <c:v>-1.1600447169999999</c:v>
                </c:pt>
                <c:pt idx="252">
                  <c:v>-1.1497886310000001</c:v>
                </c:pt>
                <c:pt idx="253">
                  <c:v>-1.1387058219999999</c:v>
                </c:pt>
                <c:pt idx="254">
                  <c:v>-1.126818423</c:v>
                </c:pt>
                <c:pt idx="255">
                  <c:v>-1.1141493499999999</c:v>
                </c:pt>
                <c:pt idx="256">
                  <c:v>-1.100722277</c:v>
                </c:pt>
                <c:pt idx="257">
                  <c:v>-1.0865616090000001</c:v>
                </c:pt>
                <c:pt idx="258">
                  <c:v>-1.0716924560000001</c:v>
                </c:pt>
                <c:pt idx="259">
                  <c:v>-1.056140603</c:v>
                </c:pt>
                <c:pt idx="260">
                  <c:v>-1.0399324839999999</c:v>
                </c:pt>
                <c:pt idx="261">
                  <c:v>-1.0230951500000001</c:v>
                </c:pt>
                <c:pt idx="262">
                  <c:v>-1.005656243</c:v>
                </c:pt>
                <c:pt idx="263">
                  <c:v>-0.98764396099999996</c:v>
                </c:pt>
                <c:pt idx="264">
                  <c:v>-0.96908702999999996</c:v>
                </c:pt>
                <c:pt idx="265">
                  <c:v>-0.95001467100000003</c:v>
                </c:pt>
                <c:pt idx="266">
                  <c:v>-0.93045657000000004</c:v>
                </c:pt>
                <c:pt idx="267">
                  <c:v>-0.910442843</c:v>
                </c:pt>
                <c:pt idx="268">
                  <c:v>-0.89000400300000004</c:v>
                </c:pt>
                <c:pt idx="269">
                  <c:v>-0.86917092799999995</c:v>
                </c:pt>
                <c:pt idx="270">
                  <c:v>-0.84797482800000001</c:v>
                </c:pt>
                <c:pt idx="271">
                  <c:v>-0.82644720800000004</c:v>
                </c:pt>
                <c:pt idx="272">
                  <c:v>-0.80461983500000001</c:v>
                </c:pt>
                <c:pt idx="273">
                  <c:v>-0.78252470500000004</c:v>
                </c:pt>
                <c:pt idx="274">
                  <c:v>-0.76019400500000001</c:v>
                </c:pt>
                <c:pt idx="275">
                  <c:v>-0.73766008100000002</c:v>
                </c:pt>
                <c:pt idx="276">
                  <c:v>-0.71495540000000002</c:v>
                </c:pt>
                <c:pt idx="277">
                  <c:v>-0.69211251600000001</c:v>
                </c:pt>
                <c:pt idx="278">
                  <c:v>-0.66916403499999999</c:v>
                </c:pt>
                <c:pt idx="279">
                  <c:v>-0.64614257799999997</c:v>
                </c:pt>
                <c:pt idx="280">
                  <c:v>-0.62308074800000002</c:v>
                </c:pt>
                <c:pt idx="281">
                  <c:v>-0.60001109200000002</c:v>
                </c:pt>
                <c:pt idx="282">
                  <c:v>-0.57696606699999997</c:v>
                </c:pt>
                <c:pt idx="283">
                  <c:v>-0.55397800500000005</c:v>
                </c:pt>
                <c:pt idx="284">
                  <c:v>-0.53107907600000004</c:v>
                </c:pt>
                <c:pt idx="285">
                  <c:v>-0.50830125500000001</c:v>
                </c:pt>
                <c:pt idx="286">
                  <c:v>-0.48567628699999998</c:v>
                </c:pt>
                <c:pt idx="287">
                  <c:v>-0.463235652</c:v>
                </c:pt>
                <c:pt idx="288">
                  <c:v>-0.44101053200000001</c:v>
                </c:pt>
                <c:pt idx="289">
                  <c:v>-0.419031775</c:v>
                </c:pt>
                <c:pt idx="290">
                  <c:v>-0.39732986300000001</c:v>
                </c:pt>
                <c:pt idx="291">
                  <c:v>-0.375934879</c:v>
                </c:pt>
                <c:pt idx="292">
                  <c:v>-0.354876474</c:v>
                </c:pt>
                <c:pt idx="293">
                  <c:v>-0.33418383499999998</c:v>
                </c:pt>
                <c:pt idx="294">
                  <c:v>-0.31388565400000001</c:v>
                </c:pt>
                <c:pt idx="295">
                  <c:v>-0.29401009500000003</c:v>
                </c:pt>
                <c:pt idx="296">
                  <c:v>-0.27458476500000001</c:v>
                </c:pt>
                <c:pt idx="297">
                  <c:v>-0.25563668499999997</c:v>
                </c:pt>
                <c:pt idx="298">
                  <c:v>-0.23719225699999999</c:v>
                </c:pt>
                <c:pt idx="299">
                  <c:v>-0.21927723900000001</c:v>
                </c:pt>
                <c:pt idx="300">
                  <c:v>-0.201916716</c:v>
                </c:pt>
                <c:pt idx="301">
                  <c:v>-0.18513507200000001</c:v>
                </c:pt>
                <c:pt idx="302">
                  <c:v>-0.16895596500000001</c:v>
                </c:pt>
                <c:pt idx="303">
                  <c:v>-0.15340229899999999</c:v>
                </c:pt>
                <c:pt idx="304">
                  <c:v>-0.13849620100000001</c:v>
                </c:pt>
                <c:pt idx="305">
                  <c:v>-0.124258997</c:v>
                </c:pt>
                <c:pt idx="306">
                  <c:v>-0.110711187</c:v>
                </c:pt>
                <c:pt idx="307">
                  <c:v>-9.7872424E-2</c:v>
                </c:pt>
                <c:pt idx="308">
                  <c:v>-8.5761493999999994E-2</c:v>
                </c:pt>
                <c:pt idx="309">
                  <c:v>-7.4396292000000003E-2</c:v>
                </c:pt>
                <c:pt idx="310">
                  <c:v>-6.3793804999999995E-2</c:v>
                </c:pt>
                <c:pt idx="311">
                  <c:v>-5.3970092999999997E-2</c:v>
                </c:pt>
                <c:pt idx="312">
                  <c:v>-4.4940272000000003E-2</c:v>
                </c:pt>
                <c:pt idx="313">
                  <c:v>-3.6718496000000003E-2</c:v>
                </c:pt>
                <c:pt idx="314">
                  <c:v>-2.9317941E-2</c:v>
                </c:pt>
                <c:pt idx="315">
                  <c:v>-2.2750794000000001E-2</c:v>
                </c:pt>
                <c:pt idx="316">
                  <c:v>-1.7028234999999999E-2</c:v>
                </c:pt>
                <c:pt idx="317">
                  <c:v>-1.2160429E-2</c:v>
                </c:pt>
                <c:pt idx="318">
                  <c:v>-8.156511E-3</c:v>
                </c:pt>
                <c:pt idx="319">
                  <c:v>-5.0245769999999997E-3</c:v>
                </c:pt>
                <c:pt idx="320">
                  <c:v>-2.7716770000000002E-3</c:v>
                </c:pt>
                <c:pt idx="321">
                  <c:v>-1.4038049999999999E-3</c:v>
                </c:pt>
                <c:pt idx="322">
                  <c:v>-9.2589099999999998E-4</c:v>
                </c:pt>
                <c:pt idx="323">
                  <c:v>-1.3417979999999999E-3</c:v>
                </c:pt>
                <c:pt idx="324">
                  <c:v>-2.6543169999999998E-3</c:v>
                </c:pt>
                <c:pt idx="325">
                  <c:v>-4.8651609999999998E-3</c:v>
                </c:pt>
                <c:pt idx="326">
                  <c:v>-7.974966E-3</c:v>
                </c:pt>
                <c:pt idx="327">
                  <c:v>-1.1983288E-2</c:v>
                </c:pt>
                <c:pt idx="328">
                  <c:v>-1.6888602999999999E-2</c:v>
                </c:pt>
                <c:pt idx="329">
                  <c:v>-2.268831E-2</c:v>
                </c:pt>
                <c:pt idx="330">
                  <c:v>-2.9378731000000002E-2</c:v>
                </c:pt>
                <c:pt idx="331">
                  <c:v>-3.6955116000000003E-2</c:v>
                </c:pt>
                <c:pt idx="332">
                  <c:v>-4.5411646E-2</c:v>
                </c:pt>
                <c:pt idx="333">
                  <c:v>-5.4741442000000001E-2</c:v>
                </c:pt>
                <c:pt idx="334">
                  <c:v>-6.4936568E-2</c:v>
                </c:pt>
                <c:pt idx="335">
                  <c:v>-7.5988041000000006E-2</c:v>
                </c:pt>
                <c:pt idx="336">
                  <c:v>-8.7885841000000006E-2</c:v>
                </c:pt>
                <c:pt idx="337">
                  <c:v>-0.10061892</c:v>
                </c:pt>
                <c:pt idx="338">
                  <c:v>-0.114175213</c:v>
                </c:pt>
                <c:pt idx="339">
                  <c:v>-0.12854165100000001</c:v>
                </c:pt>
                <c:pt idx="340">
                  <c:v>-0.14370417599999999</c:v>
                </c:pt>
                <c:pt idx="341">
                  <c:v>-0.159647752</c:v>
                </c:pt>
                <c:pt idx="342">
                  <c:v>-0.176356384</c:v>
                </c:pt>
                <c:pt idx="343">
                  <c:v>-0.193813134</c:v>
                </c:pt>
                <c:pt idx="344">
                  <c:v>-0.21200013600000001</c:v>
                </c:pt>
                <c:pt idx="345">
                  <c:v>-0.230898619</c:v>
                </c:pt>
                <c:pt idx="346">
                  <c:v>-0.25048892299999997</c:v>
                </c:pt>
                <c:pt idx="347">
                  <c:v>-0.27075051999999999</c:v>
                </c:pt>
                <c:pt idx="348">
                  <c:v>-0.29166203899999998</c:v>
                </c:pt>
                <c:pt idx="349">
                  <c:v>-0.313201283</c:v>
                </c:pt>
                <c:pt idx="350">
                  <c:v>-0.33534525700000001</c:v>
                </c:pt>
                <c:pt idx="351">
                  <c:v>-0.35807018899999998</c:v>
                </c:pt>
                <c:pt idx="352">
                  <c:v>-0.38135155700000001</c:v>
                </c:pt>
                <c:pt idx="353">
                  <c:v>-0.40516411400000002</c:v>
                </c:pt>
                <c:pt idx="354">
                  <c:v>-0.42948191400000002</c:v>
                </c:pt>
                <c:pt idx="355">
                  <c:v>-0.45427834</c:v>
                </c:pt>
                <c:pt idx="356">
                  <c:v>-0.47952613199999999</c:v>
                </c:pt>
                <c:pt idx="357">
                  <c:v>-0.50519741600000001</c:v>
                </c:pt>
                <c:pt idx="358">
                  <c:v>-0.53126373299999996</c:v>
                </c:pt>
                <c:pt idx="359">
                  <c:v>-0.55769606900000002</c:v>
                </c:pt>
                <c:pt idx="360">
                  <c:v>-0.58446488500000005</c:v>
                </c:pt>
                <c:pt idx="361">
                  <c:v>-0.61154014999999995</c:v>
                </c:pt>
                <c:pt idx="362">
                  <c:v>-0.63889137200000001</c:v>
                </c:pt>
                <c:pt idx="363">
                  <c:v>-0.66648762900000003</c:v>
                </c:pt>
                <c:pt idx="364">
                  <c:v>-0.69429760299999999</c:v>
                </c:pt>
                <c:pt idx="365">
                  <c:v>-0.72228961400000002</c:v>
                </c:pt>
                <c:pt idx="366">
                  <c:v>-0.75043165099999998</c:v>
                </c:pt>
                <c:pt idx="367">
                  <c:v>-0.77869140800000003</c:v>
                </c:pt>
                <c:pt idx="368">
                  <c:v>-0.807036317</c:v>
                </c:pt>
                <c:pt idx="369">
                  <c:v>-0.83543358499999998</c:v>
                </c:pt>
                <c:pt idx="370">
                  <c:v>-0.86385022499999997</c:v>
                </c:pt>
                <c:pt idx="371">
                  <c:v>-0.89225309500000005</c:v>
                </c:pt>
                <c:pt idx="372">
                  <c:v>-0.92060892900000002</c:v>
                </c:pt>
                <c:pt idx="373">
                  <c:v>-0.94888437699999995</c:v>
                </c:pt>
                <c:pt idx="374">
                  <c:v>-0.97704603700000003</c:v>
                </c:pt>
                <c:pt idx="375">
                  <c:v>-1.0050604919999999</c:v>
                </c:pt>
                <c:pt idx="376">
                  <c:v>-1.0328943450000001</c:v>
                </c:pt>
                <c:pt idx="377">
                  <c:v>-1.060514255</c:v>
                </c:pt>
                <c:pt idx="378">
                  <c:v>-1.087886973</c:v>
                </c:pt>
                <c:pt idx="379">
                  <c:v>-1.114979376</c:v>
                </c:pt>
                <c:pt idx="380">
                  <c:v>-1.141758504</c:v>
                </c:pt>
                <c:pt idx="381">
                  <c:v>-1.1681915940000001</c:v>
                </c:pt>
                <c:pt idx="382">
                  <c:v>-1.194246116</c:v>
                </c:pt>
                <c:pt idx="383">
                  <c:v>-1.219889808</c:v>
                </c:pt>
                <c:pt idx="384">
                  <c:v>-1.2450907090000001</c:v>
                </c:pt>
                <c:pt idx="385">
                  <c:v>-1.269817194</c:v>
                </c:pt>
                <c:pt idx="386">
                  <c:v>-1.2940380090000001</c:v>
                </c:pt>
                <c:pt idx="387">
                  <c:v>-1.317722303</c:v>
                </c:pt>
                <c:pt idx="388">
                  <c:v>-1.340839662</c:v>
                </c:pt>
                <c:pt idx="389">
                  <c:v>-1.363360141</c:v>
                </c:pt>
                <c:pt idx="390">
                  <c:v>-1.3852542969999999</c:v>
                </c:pt>
                <c:pt idx="391">
                  <c:v>-1.4064932210000001</c:v>
                </c:pt>
                <c:pt idx="392">
                  <c:v>-1.427048568</c:v>
                </c:pt>
                <c:pt idx="393">
                  <c:v>-1.446892589</c:v>
                </c:pt>
                <c:pt idx="394">
                  <c:v>-1.465998159</c:v>
                </c:pt>
                <c:pt idx="395">
                  <c:v>-1.484338808</c:v>
                </c:pt>
                <c:pt idx="396">
                  <c:v>-1.5018887510000001</c:v>
                </c:pt>
                <c:pt idx="397">
                  <c:v>-1.5186229120000001</c:v>
                </c:pt>
                <c:pt idx="398">
                  <c:v>-1.534516955</c:v>
                </c:pt>
                <c:pt idx="399">
                  <c:v>-1.549547309</c:v>
                </c:pt>
                <c:pt idx="400">
                  <c:v>-1.5636911929999999</c:v>
                </c:pt>
                <c:pt idx="401">
                  <c:v>-1.576926643</c:v>
                </c:pt>
                <c:pt idx="402">
                  <c:v>-1.5892325350000001</c:v>
                </c:pt>
                <c:pt idx="403">
                  <c:v>-1.6005886069999999</c:v>
                </c:pt>
                <c:pt idx="404">
                  <c:v>-1.6109754839999999</c:v>
                </c:pt>
                <c:pt idx="405">
                  <c:v>-1.6203746960000001</c:v>
                </c:pt>
                <c:pt idx="406">
                  <c:v>-1.628768703</c:v>
                </c:pt>
                <c:pt idx="407">
                  <c:v>-1.6361409090000001</c:v>
                </c:pt>
                <c:pt idx="408">
                  <c:v>-1.642475686</c:v>
                </c:pt>
                <c:pt idx="409">
                  <c:v>-1.647758388</c:v>
                </c:pt>
                <c:pt idx="410">
                  <c:v>-1.6519753690000001</c:v>
                </c:pt>
                <c:pt idx="411">
                  <c:v>-1.655113998</c:v>
                </c:pt>
                <c:pt idx="412">
                  <c:v>-1.6571626740000001</c:v>
                </c:pt>
                <c:pt idx="413">
                  <c:v>-1.65811084</c:v>
                </c:pt>
                <c:pt idx="414">
                  <c:v>-1.6579489919999999</c:v>
                </c:pt>
                <c:pt idx="415">
                  <c:v>-1.656668695</c:v>
                </c:pt>
                <c:pt idx="416">
                  <c:v>-1.654262589</c:v>
                </c:pt>
                <c:pt idx="417">
                  <c:v>-1.650724402</c:v>
                </c:pt>
                <c:pt idx="418">
                  <c:v>-1.6460489540000001</c:v>
                </c:pt>
                <c:pt idx="419">
                  <c:v>-1.640232167</c:v>
                </c:pt>
                <c:pt idx="420">
                  <c:v>-1.6332710690000001</c:v>
                </c:pt>
                <c:pt idx="421">
                  <c:v>-1.6251637969999999</c:v>
                </c:pt>
                <c:pt idx="422">
                  <c:v>-1.6159096040000001</c:v>
                </c:pt>
                <c:pt idx="423">
                  <c:v>-1.605508859</c:v>
                </c:pt>
                <c:pt idx="424">
                  <c:v>-1.593963048</c:v>
                </c:pt>
                <c:pt idx="425">
                  <c:v>-1.5812747739999999</c:v>
                </c:pt>
                <c:pt idx="426">
                  <c:v>-1.567447756</c:v>
                </c:pt>
                <c:pt idx="427">
                  <c:v>-1.5524868270000001</c:v>
                </c:pt>
                <c:pt idx="428">
                  <c:v>-1.5363979290000001</c:v>
                </c:pt>
                <c:pt idx="429">
                  <c:v>-1.51918811</c:v>
                </c:pt>
                <c:pt idx="430">
                  <c:v>-1.500865517</c:v>
                </c:pt>
                <c:pt idx="431">
                  <c:v>-1.48143939</c:v>
                </c:pt>
                <c:pt idx="432">
                  <c:v>-1.460920051</c:v>
                </c:pt>
                <c:pt idx="433">
                  <c:v>-1.4393188990000001</c:v>
                </c:pt>
                <c:pt idx="434">
                  <c:v>-1.416648396</c:v>
                </c:pt>
                <c:pt idx="435">
                  <c:v>-1.3929220579999999</c:v>
                </c:pt>
                <c:pt idx="436">
                  <c:v>-1.3681544409999999</c:v>
                </c:pt>
                <c:pt idx="437">
                  <c:v>-1.342361127</c:v>
                </c:pt>
                <c:pt idx="438">
                  <c:v>-1.3155587099999999</c:v>
                </c:pt>
                <c:pt idx="439">
                  <c:v>-1.287764782</c:v>
                </c:pt>
                <c:pt idx="440">
                  <c:v>-1.2589979120000001</c:v>
                </c:pt>
                <c:pt idx="441">
                  <c:v>-1.229277631</c:v>
                </c:pt>
                <c:pt idx="442">
                  <c:v>-1.198624414</c:v>
                </c:pt>
                <c:pt idx="443">
                  <c:v>-1.167059657</c:v>
                </c:pt>
                <c:pt idx="444">
                  <c:v>-1.1346056600000001</c:v>
                </c:pt>
                <c:pt idx="445">
                  <c:v>-1.1012856019999999</c:v>
                </c:pt>
                <c:pt idx="446">
                  <c:v>-1.06712352</c:v>
                </c:pt>
                <c:pt idx="447">
                  <c:v>-1.032144285</c:v>
                </c:pt>
                <c:pt idx="448">
                  <c:v>-0.99637357800000004</c:v>
                </c:pt>
                <c:pt idx="449">
                  <c:v>-0.95983786500000001</c:v>
                </c:pt>
                <c:pt idx="450">
                  <c:v>-0.92256437099999999</c:v>
                </c:pt>
                <c:pt idx="451">
                  <c:v>-0.88458105099999995</c:v>
                </c:pt>
                <c:pt idx="452">
                  <c:v>-0.84591656599999998</c:v>
                </c:pt>
                <c:pt idx="453">
                  <c:v>-0.80660025199999996</c:v>
                </c:pt>
                <c:pt idx="454">
                  <c:v>-0.76666209200000002</c:v>
                </c:pt>
                <c:pt idx="455">
                  <c:v>-0.72613268600000003</c:v>
                </c:pt>
                <c:pt idx="456">
                  <c:v>-0.68504322100000004</c:v>
                </c:pt>
                <c:pt idx="457">
                  <c:v>-0.64342544000000002</c:v>
                </c:pt>
                <c:pt idx="458">
                  <c:v>-0.60131161</c:v>
                </c:pt>
                <c:pt idx="459">
                  <c:v>-0.55873449100000006</c:v>
                </c:pt>
                <c:pt idx="460">
                  <c:v>-0.51572730200000005</c:v>
                </c:pt>
                <c:pt idx="461">
                  <c:v>-0.47232368899999999</c:v>
                </c:pt>
                <c:pt idx="462">
                  <c:v>-0.42855769100000002</c:v>
                </c:pt>
                <c:pt idx="463">
                  <c:v>-0.38446370699999999</c:v>
                </c:pt>
                <c:pt idx="464">
                  <c:v>-0.34007646000000002</c:v>
                </c:pt>
                <c:pt idx="465">
                  <c:v>-0.29543096400000002</c:v>
                </c:pt>
                <c:pt idx="466">
                  <c:v>-0.250562489</c:v>
                </c:pt>
                <c:pt idx="467">
                  <c:v>-0.205506524</c:v>
                </c:pt>
                <c:pt idx="468">
                  <c:v>-0.16029874299999999</c:v>
                </c:pt>
                <c:pt idx="469">
                  <c:v>-0.114974971</c:v>
                </c:pt>
                <c:pt idx="470">
                  <c:v>-6.9571145000000001E-2</c:v>
                </c:pt>
                <c:pt idx="471">
                  <c:v>-2.412328E-2</c:v>
                </c:pt>
                <c:pt idx="472">
                  <c:v>2.1332567E-2</c:v>
                </c:pt>
                <c:pt idx="473">
                  <c:v>6.6760334000000005E-2</c:v>
                </c:pt>
                <c:pt idx="474">
                  <c:v>0.11212398799999999</c:v>
                </c:pt>
                <c:pt idx="475">
                  <c:v>0.15738756400000001</c:v>
                </c:pt>
                <c:pt idx="476">
                  <c:v>0.20251519700000001</c:v>
                </c:pt>
                <c:pt idx="477">
                  <c:v>0.24747116199999999</c:v>
                </c:pt>
                <c:pt idx="478">
                  <c:v>0.29221990599999997</c:v>
                </c:pt>
                <c:pt idx="479">
                  <c:v>0.33672608700000001</c:v>
                </c:pt>
                <c:pt idx="480">
                  <c:v>0.380954605</c:v>
                </c:pt>
                <c:pt idx="481">
                  <c:v>0.42487064099999999</c:v>
                </c:pt>
                <c:pt idx="482">
                  <c:v>0.46843968899999999</c:v>
                </c:pt>
                <c:pt idx="483">
                  <c:v>0.51162759199999996</c:v>
                </c:pt>
                <c:pt idx="484">
                  <c:v>0.55440057600000003</c:v>
                </c:pt>
                <c:pt idx="485">
                  <c:v>0.596725281</c:v>
                </c:pt>
                <c:pt idx="486">
                  <c:v>0.63856879899999996</c:v>
                </c:pt>
                <c:pt idx="487">
                  <c:v>0.67989870200000002</c:v>
                </c:pt>
                <c:pt idx="488">
                  <c:v>0.72068307600000003</c:v>
                </c:pt>
                <c:pt idx="489">
                  <c:v>0.76089055400000005</c:v>
                </c:pt>
                <c:pt idx="490">
                  <c:v>0.80049034600000002</c:v>
                </c:pt>
                <c:pt idx="491">
                  <c:v>0.83945226799999995</c:v>
                </c:pt>
                <c:pt idx="492">
                  <c:v>0.87774677499999998</c:v>
                </c:pt>
                <c:pt idx="493">
                  <c:v>0.91534498799999997</c:v>
                </c:pt>
                <c:pt idx="494">
                  <c:v>0.95221872299999999</c:v>
                </c:pt>
                <c:pt idx="495">
                  <c:v>0.988340518</c:v>
                </c:pt>
                <c:pt idx="496">
                  <c:v>1.0236836629999999</c:v>
                </c:pt>
                <c:pt idx="497">
                  <c:v>1.058222223</c:v>
                </c:pt>
                <c:pt idx="498">
                  <c:v>1.091931065</c:v>
                </c:pt>
                <c:pt idx="499">
                  <c:v>1.1247858820000001</c:v>
                </c:pt>
                <c:pt idx="500">
                  <c:v>1.156763217</c:v>
                </c:pt>
                <c:pt idx="501">
                  <c:v>1.1878404869999999</c:v>
                </c:pt>
                <c:pt idx="502">
                  <c:v>1.2179960030000001</c:v>
                </c:pt>
                <c:pt idx="503">
                  <c:v>1.247208992</c:v>
                </c:pt>
                <c:pt idx="504">
                  <c:v>1.275459619</c:v>
                </c:pt>
                <c:pt idx="505">
                  <c:v>1.3027290010000001</c:v>
                </c:pt>
                <c:pt idx="506">
                  <c:v>1.3289992319999999</c:v>
                </c:pt>
                <c:pt idx="507">
                  <c:v>1.3542533940000001</c:v>
                </c:pt>
                <c:pt idx="508">
                  <c:v>1.378475576</c:v>
                </c:pt>
                <c:pt idx="509">
                  <c:v>1.40165089</c:v>
                </c:pt>
                <c:pt idx="510">
                  <c:v>1.4237654820000001</c:v>
                </c:pt>
                <c:pt idx="511">
                  <c:v>1.4448065480000001</c:v>
                </c:pt>
                <c:pt idx="512">
                  <c:v>1.4647623439999999</c:v>
                </c:pt>
                <c:pt idx="513">
                  <c:v>1.4836221970000001</c:v>
                </c:pt>
                <c:pt idx="514">
                  <c:v>1.5013765139999999</c:v>
                </c:pt>
                <c:pt idx="515">
                  <c:v>1.5180167929999999</c:v>
                </c:pt>
                <c:pt idx="516">
                  <c:v>1.533535627</c:v>
                </c:pt>
                <c:pt idx="517">
                  <c:v>1.5479267130000001</c:v>
                </c:pt>
                <c:pt idx="518">
                  <c:v>1.5611848559999999</c:v>
                </c:pt>
                <c:pt idx="519">
                  <c:v>1.5733059709999999</c:v>
                </c:pt>
                <c:pt idx="520">
                  <c:v>1.5842870899999999</c:v>
                </c:pt>
                <c:pt idx="521">
                  <c:v>1.59412636</c:v>
                </c:pt>
                <c:pt idx="522">
                  <c:v>1.6028230450000001</c:v>
                </c:pt>
                <c:pt idx="523">
                  <c:v>1.6103775250000001</c:v>
                </c:pt>
                <c:pt idx="524">
                  <c:v>1.616791294</c:v>
                </c:pt>
                <c:pt idx="525">
                  <c:v>1.6220669569999999</c:v>
                </c:pt>
                <c:pt idx="526">
                  <c:v>1.626208227</c:v>
                </c:pt>
                <c:pt idx="527">
                  <c:v>1.629219918</c:v>
                </c:pt>
                <c:pt idx="528">
                  <c:v>1.6311079399999999</c:v>
                </c:pt>
                <c:pt idx="529">
                  <c:v>1.6318792900000001</c:v>
                </c:pt>
                <c:pt idx="530">
                  <c:v>1.6315420439999999</c:v>
                </c:pt>
                <c:pt idx="531">
                  <c:v>1.630105347</c:v>
                </c:pt>
                <c:pt idx="532">
                  <c:v>1.6275794029999999</c:v>
                </c:pt>
                <c:pt idx="533">
                  <c:v>1.6239754630000001</c:v>
                </c:pt>
                <c:pt idx="534">
                  <c:v>1.6193058090000001</c:v>
                </c:pt>
                <c:pt idx="535">
                  <c:v>1.613583744</c:v>
                </c:pt>
                <c:pt idx="536">
                  <c:v>1.6068235740000001</c:v>
                </c:pt>
                <c:pt idx="537">
                  <c:v>1.5990405919999999</c:v>
                </c:pt>
                <c:pt idx="538">
                  <c:v>1.5902510620000001</c:v>
                </c:pt>
                <c:pt idx="539">
                  <c:v>1.5804722</c:v>
                </c:pt>
                <c:pt idx="540">
                  <c:v>1.569722155</c:v>
                </c:pt>
                <c:pt idx="541">
                  <c:v>1.5580199880000001</c:v>
                </c:pt>
                <c:pt idx="542">
                  <c:v>1.545385652</c:v>
                </c:pt>
                <c:pt idx="543">
                  <c:v>1.5318399680000001</c:v>
                </c:pt>
                <c:pt idx="544">
                  <c:v>1.5174046050000001</c:v>
                </c:pt>
                <c:pt idx="545">
                  <c:v>1.502102053</c:v>
                </c:pt>
                <c:pt idx="546">
                  <c:v>1.4859556009999999</c:v>
                </c:pt>
                <c:pt idx="547">
                  <c:v>1.46898931</c:v>
                </c:pt>
                <c:pt idx="548">
                  <c:v>1.451227987</c:v>
                </c:pt>
                <c:pt idx="549">
                  <c:v>1.4326971580000001</c:v>
                </c:pt>
                <c:pt idx="550">
                  <c:v>1.4134230400000001</c:v>
                </c:pt>
                <c:pt idx="551">
                  <c:v>1.3934325139999999</c:v>
                </c:pt>
                <c:pt idx="552">
                  <c:v>1.372753092</c:v>
                </c:pt>
                <c:pt idx="553">
                  <c:v>1.3514128919999999</c:v>
                </c:pt>
                <c:pt idx="554">
                  <c:v>1.3294406050000001</c:v>
                </c:pt>
                <c:pt idx="555">
                  <c:v>1.3068654630000001</c:v>
                </c:pt>
                <c:pt idx="556">
                  <c:v>1.283717209</c:v>
                </c:pt>
                <c:pt idx="557">
                  <c:v>1.260026066</c:v>
                </c:pt>
                <c:pt idx="558">
                  <c:v>1.2358227020000001</c:v>
                </c:pt>
                <c:pt idx="559">
                  <c:v>1.2111381990000001</c:v>
                </c:pt>
                <c:pt idx="560">
                  <c:v>1.1860040169999999</c:v>
                </c:pt>
                <c:pt idx="561">
                  <c:v>1.1604519630000001</c:v>
                </c:pt>
                <c:pt idx="562">
                  <c:v>1.134514155</c:v>
                </c:pt>
                <c:pt idx="563">
                  <c:v>1.1082229889999999</c:v>
                </c:pt>
                <c:pt idx="564">
                  <c:v>1.081611103</c:v>
                </c:pt>
                <c:pt idx="565">
                  <c:v>1.0547113429999999</c:v>
                </c:pt>
                <c:pt idx="566">
                  <c:v>1.0275567269999999</c:v>
                </c:pt>
                <c:pt idx="567">
                  <c:v>1.00018041</c:v>
                </c:pt>
                <c:pt idx="568">
                  <c:v>0.97261564899999997</c:v>
                </c:pt>
                <c:pt idx="569">
                  <c:v>0.94489576600000003</c:v>
                </c:pt>
                <c:pt idx="570">
                  <c:v>0.91705411599999997</c:v>
                </c:pt>
                <c:pt idx="571">
                  <c:v>0.88912404599999995</c:v>
                </c:pt>
                <c:pt idx="572">
                  <c:v>0.86113886399999995</c:v>
                </c:pt>
                <c:pt idx="573">
                  <c:v>0.83313180200000003</c:v>
                </c:pt>
                <c:pt idx="574">
                  <c:v>0.80513597999999997</c:v>
                </c:pt>
                <c:pt idx="575">
                  <c:v>0.77718437200000001</c:v>
                </c:pt>
                <c:pt idx="576">
                  <c:v>0.74930976900000001</c:v>
                </c:pt>
                <c:pt idx="577">
                  <c:v>0.72154474499999999</c:v>
                </c:pt>
                <c:pt idx="578">
                  <c:v>0.69392162400000001</c:v>
                </c:pt>
                <c:pt idx="579">
                  <c:v>0.66647244299999997</c:v>
                </c:pt>
                <c:pt idx="580">
                  <c:v>0.63922891999999998</c:v>
                </c:pt>
                <c:pt idx="581">
                  <c:v>0.61222242000000004</c:v>
                </c:pt>
                <c:pt idx="582">
                  <c:v>0.58548392000000005</c:v>
                </c:pt>
                <c:pt idx="583">
                  <c:v>0.55904397800000005</c:v>
                </c:pt>
                <c:pt idx="584">
                  <c:v>0.53293270000000004</c:v>
                </c:pt>
                <c:pt idx="585">
                  <c:v>0.50717970899999998</c:v>
                </c:pt>
                <c:pt idx="586">
                  <c:v>0.48181411200000002</c:v>
                </c:pt>
                <c:pt idx="587">
                  <c:v>0.45686447000000002</c:v>
                </c:pt>
                <c:pt idx="588">
                  <c:v>0.432358768</c:v>
                </c:pt>
                <c:pt idx="589">
                  <c:v>0.40832438399999998</c:v>
                </c:pt>
                <c:pt idx="590">
                  <c:v>0.38478806300000001</c:v>
                </c:pt>
                <c:pt idx="591">
                  <c:v>0.36177588700000002</c:v>
                </c:pt>
                <c:pt idx="592">
                  <c:v>0.33931324600000001</c:v>
                </c:pt>
                <c:pt idx="593">
                  <c:v>0.31742481299999997</c:v>
                </c:pt>
                <c:pt idx="594">
                  <c:v>0.29613451899999998</c:v>
                </c:pt>
                <c:pt idx="595">
                  <c:v>0.27546552499999999</c:v>
                </c:pt>
                <c:pt idx="596">
                  <c:v>0.25544019899999998</c:v>
                </c:pt>
                <c:pt idx="597">
                  <c:v>0.23608009399999999</c:v>
                </c:pt>
                <c:pt idx="598">
                  <c:v>0.217405923</c:v>
                </c:pt>
                <c:pt idx="599">
                  <c:v>0.199437537</c:v>
                </c:pt>
                <c:pt idx="600">
                  <c:v>0.18219390699999999</c:v>
                </c:pt>
                <c:pt idx="601">
                  <c:v>0.16569310200000001</c:v>
                </c:pt>
                <c:pt idx="602">
                  <c:v>0.14995227</c:v>
                </c:pt>
                <c:pt idx="603">
                  <c:v>0.13498762</c:v>
                </c:pt>
                <c:pt idx="604">
                  <c:v>0.120814407</c:v>
                </c:pt>
                <c:pt idx="605">
                  <c:v>0.107446914</c:v>
                </c:pt>
                <c:pt idx="606">
                  <c:v>9.4898437000000002E-2</c:v>
                </c:pt>
                <c:pt idx="607">
                  <c:v>8.3181273999999999E-2</c:v>
                </c:pt>
                <c:pt idx="608">
                  <c:v>7.2306707999999997E-2</c:v>
                </c:pt>
                <c:pt idx="609">
                  <c:v>6.2284999000000001E-2</c:v>
                </c:pt>
                <c:pt idx="610">
                  <c:v>5.3125370999999998E-2</c:v>
                </c:pt>
                <c:pt idx="611">
                  <c:v>4.4836004999999998E-2</c:v>
                </c:pt>
                <c:pt idx="612">
                  <c:v>3.7424026999999999E-2</c:v>
                </c:pt>
                <c:pt idx="613">
                  <c:v>3.0895505E-2</c:v>
                </c:pt>
                <c:pt idx="614">
                  <c:v>2.5255440000000001E-2</c:v>
                </c:pt>
                <c:pt idx="615">
                  <c:v>2.0507762999999998E-2</c:v>
                </c:pt>
                <c:pt idx="616">
                  <c:v>1.6655328E-2</c:v>
                </c:pt>
                <c:pt idx="617">
                  <c:v>1.3699912999999999E-2</c:v>
                </c:pt>
                <c:pt idx="618">
                  <c:v>1.1642216E-2</c:v>
                </c:pt>
                <c:pt idx="619">
                  <c:v>1.0481855999999999E-2</c:v>
                </c:pt>
                <c:pt idx="620">
                  <c:v>1.0217374E-2</c:v>
                </c:pt>
                <c:pt idx="621">
                  <c:v>1.0846233E-2</c:v>
                </c:pt>
                <c:pt idx="622">
                  <c:v>1.2364823E-2</c:v>
                </c:pt>
                <c:pt idx="623">
                  <c:v>1.4768465E-2</c:v>
                </c:pt>
                <c:pt idx="624">
                  <c:v>1.8051415000000001E-2</c:v>
                </c:pt>
                <c:pt idx="625">
                  <c:v>2.2206872999999999E-2</c:v>
                </c:pt>
                <c:pt idx="626">
                  <c:v>2.7226987000000001E-2</c:v>
                </c:pt>
                <c:pt idx="627">
                  <c:v>3.3102865000000002E-2</c:v>
                </c:pt>
                <c:pt idx="628">
                  <c:v>3.9824584000000003E-2</c:v>
                </c:pt>
                <c:pt idx="629">
                  <c:v>4.7381199999999998E-2</c:v>
                </c:pt>
                <c:pt idx="630">
                  <c:v>5.5760761999999998E-2</c:v>
                </c:pt>
                <c:pt idx="631">
                  <c:v>6.4950322000000005E-2</c:v>
                </c:pt>
                <c:pt idx="632">
                  <c:v>7.4935952E-2</c:v>
                </c:pt>
                <c:pt idx="633">
                  <c:v>8.5702759000000003E-2</c:v>
                </c:pt>
                <c:pt idx="634">
                  <c:v>9.7234899999999999E-2</c:v>
                </c:pt>
                <c:pt idx="635">
                  <c:v>0.1095156</c:v>
                </c:pt>
                <c:pt idx="636">
                  <c:v>0.12252717</c:v>
                </c:pt>
                <c:pt idx="637">
                  <c:v>0.136251026</c:v>
                </c:pt>
                <c:pt idx="638">
                  <c:v>0.15066771000000001</c:v>
                </c:pt>
                <c:pt idx="639">
                  <c:v>0.16575691200000001</c:v>
                </c:pt>
                <c:pt idx="640">
                  <c:v>0.18149748900000001</c:v>
                </c:pt>
                <c:pt idx="641">
                  <c:v>0.19786749100000001</c:v>
                </c:pt>
                <c:pt idx="642">
                  <c:v>0.21484418299999999</c:v>
                </c:pt>
                <c:pt idx="643">
                  <c:v>0.23240406999999999</c:v>
                </c:pt>
                <c:pt idx="644">
                  <c:v>0.25052292500000001</c:v>
                </c:pt>
                <c:pt idx="645">
                  <c:v>0.26917581000000002</c:v>
                </c:pt>
                <c:pt idx="646">
                  <c:v>0.28833710800000001</c:v>
                </c:pt>
                <c:pt idx="647">
                  <c:v>0.30798054899999999</c:v>
                </c:pt>
                <c:pt idx="648">
                  <c:v>0.32807923700000002</c:v>
                </c:pt>
                <c:pt idx="649">
                  <c:v>0.348605681</c:v>
                </c:pt>
                <c:pt idx="650">
                  <c:v>0.36953182499999998</c:v>
                </c:pt>
                <c:pt idx="651">
                  <c:v>0.390829076</c:v>
                </c:pt>
                <c:pt idx="652">
                  <c:v>0.41246833799999999</c:v>
                </c:pt>
                <c:pt idx="653">
                  <c:v>0.43442004099999998</c:v>
                </c:pt>
                <c:pt idx="654">
                  <c:v>0.456654175</c:v>
                </c:pt>
                <c:pt idx="655">
                  <c:v>0.47914032099999998</c:v>
                </c:pt>
                <c:pt idx="656">
                  <c:v>0.50184768499999999</c:v>
                </c:pt>
                <c:pt idx="657">
                  <c:v>0.52474513</c:v>
                </c:pt>
                <c:pt idx="658">
                  <c:v>0.54780121100000001</c:v>
                </c:pt>
                <c:pt idx="659">
                  <c:v>0.57098420900000002</c:v>
                </c:pt>
                <c:pt idx="660">
                  <c:v>0.59426216499999995</c:v>
                </c:pt>
                <c:pt idx="661">
                  <c:v>0.61760291499999997</c:v>
                </c:pt>
                <c:pt idx="662">
                  <c:v>0.64097412300000001</c:v>
                </c:pt>
                <c:pt idx="663">
                  <c:v>0.66434331999999996</c:v>
                </c:pt>
                <c:pt idx="664">
                  <c:v>0.68767793499999996</c:v>
                </c:pt>
                <c:pt idx="665">
                  <c:v>0.71094533299999996</c:v>
                </c:pt>
                <c:pt idx="666">
                  <c:v>0.73411284899999996</c:v>
                </c:pt>
                <c:pt idx="667">
                  <c:v>0.757147825</c:v>
                </c:pt>
                <c:pt idx="668">
                  <c:v>0.78001764399999995</c:v>
                </c:pt>
                <c:pt idx="669">
                  <c:v>0.80268976599999997</c:v>
                </c:pt>
                <c:pt idx="670">
                  <c:v>0.82513176399999999</c:v>
                </c:pt>
                <c:pt idx="671">
                  <c:v>0.84731135800000001</c:v>
                </c:pt>
                <c:pt idx="672">
                  <c:v>0.86919645099999998</c:v>
                </c:pt>
                <c:pt idx="673">
                  <c:v>0.89075516399999999</c:v>
                </c:pt>
                <c:pt idx="674">
                  <c:v>0.91195587099999997</c:v>
                </c:pt>
                <c:pt idx="675">
                  <c:v>0.93276723299999997</c:v>
                </c:pt>
                <c:pt idx="676">
                  <c:v>0.95315823200000005</c:v>
                </c:pt>
                <c:pt idx="677">
                  <c:v>0.97309820499999999</c:v>
                </c:pt>
                <c:pt idx="678">
                  <c:v>0.99255687800000003</c:v>
                </c:pt>
                <c:pt idx="679">
                  <c:v>1.011504398</c:v>
                </c:pt>
                <c:pt idx="680">
                  <c:v>1.029911368</c:v>
                </c:pt>
                <c:pt idx="681">
                  <c:v>1.0477488770000001</c:v>
                </c:pt>
                <c:pt idx="682">
                  <c:v>1.064988533</c:v>
                </c:pt>
                <c:pt idx="683">
                  <c:v>1.081602494</c:v>
                </c:pt>
                <c:pt idx="684">
                  <c:v>1.0975634970000001</c:v>
                </c:pt>
                <c:pt idx="685">
                  <c:v>1.1128448909999999</c:v>
                </c:pt>
                <c:pt idx="686">
                  <c:v>1.127420664</c:v>
                </c:pt>
                <c:pt idx="687">
                  <c:v>1.1412654739999999</c:v>
                </c:pt>
                <c:pt idx="688">
                  <c:v>1.1543546739999999</c:v>
                </c:pt>
                <c:pt idx="689">
                  <c:v>1.166664342</c:v>
                </c:pt>
                <c:pt idx="690">
                  <c:v>1.1781713069999999</c:v>
                </c:pt>
                <c:pt idx="691">
                  <c:v>1.1888531739999999</c:v>
                </c:pt>
                <c:pt idx="692">
                  <c:v>1.1986883500000001</c:v>
                </c:pt>
                <c:pt idx="693">
                  <c:v>1.2076560679999999</c:v>
                </c:pt>
                <c:pt idx="694">
                  <c:v>1.215736409</c:v>
                </c:pt>
                <c:pt idx="695">
                  <c:v>1.222910328</c:v>
                </c:pt>
                <c:pt idx="696">
                  <c:v>1.22915967</c:v>
                </c:pt>
                <c:pt idx="697">
                  <c:v>1.2344671970000001</c:v>
                </c:pt>
                <c:pt idx="698">
                  <c:v>1.238816602</c:v>
                </c:pt>
                <c:pt idx="699">
                  <c:v>1.242192532</c:v>
                </c:pt>
                <c:pt idx="700">
                  <c:v>1.244580603</c:v>
                </c:pt>
                <c:pt idx="701">
                  <c:v>1.2459674169999999</c:v>
                </c:pt>
                <c:pt idx="702">
                  <c:v>1.2463405809999999</c:v>
                </c:pt>
                <c:pt idx="703">
                  <c:v>1.2456887160000001</c:v>
                </c:pt>
                <c:pt idx="704">
                  <c:v>1.2440014749999999</c:v>
                </c:pt>
                <c:pt idx="705">
                  <c:v>1.2412695549999999</c:v>
                </c:pt>
                <c:pt idx="706">
                  <c:v>1.237484705</c:v>
                </c:pt>
                <c:pt idx="707">
                  <c:v>1.2326397419999999</c:v>
                </c:pt>
                <c:pt idx="708">
                  <c:v>1.226728555</c:v>
                </c:pt>
                <c:pt idx="709">
                  <c:v>1.219746116</c:v>
                </c:pt>
                <c:pt idx="710">
                  <c:v>1.211688487</c:v>
                </c:pt>
                <c:pt idx="711">
                  <c:v>1.202552823</c:v>
                </c:pt>
                <c:pt idx="712">
                  <c:v>1.192337381</c:v>
                </c:pt>
                <c:pt idx="713">
                  <c:v>1.18104152</c:v>
                </c:pt>
                <c:pt idx="714">
                  <c:v>1.168665705</c:v>
                </c:pt>
                <c:pt idx="715">
                  <c:v>1.155211507</c:v>
                </c:pt>
                <c:pt idx="716">
                  <c:v>1.1406816070000001</c:v>
                </c:pt>
                <c:pt idx="717">
                  <c:v>1.1250797889999999</c:v>
                </c:pt>
                <c:pt idx="718">
                  <c:v>1.1084109419999999</c:v>
                </c:pt>
                <c:pt idx="719">
                  <c:v>1.0906810549999999</c:v>
                </c:pt>
                <c:pt idx="720">
                  <c:v>1.071897214</c:v>
                </c:pt>
                <c:pt idx="721">
                  <c:v>1.0520675939999999</c:v>
                </c:pt>
                <c:pt idx="722">
                  <c:v>1.0312014540000001</c:v>
                </c:pt>
                <c:pt idx="723">
                  <c:v>1.0093091279999999</c:v>
                </c:pt>
                <c:pt idx="724">
                  <c:v>0.98640201800000005</c:v>
                </c:pt>
                <c:pt idx="725">
                  <c:v>0.96249258000000004</c:v>
                </c:pt>
                <c:pt idx="726">
                  <c:v>0.93759431599999998</c:v>
                </c:pt>
                <c:pt idx="727">
                  <c:v>0.91172176100000002</c:v>
                </c:pt>
                <c:pt idx="728">
                  <c:v>0.88489046900000001</c:v>
                </c:pt>
                <c:pt idx="729">
                  <c:v>0.85711699799999996</c:v>
                </c:pt>
                <c:pt idx="730">
                  <c:v>0.82841889499999999</c:v>
                </c:pt>
                <c:pt idx="731">
                  <c:v>0.79881468099999997</c:v>
                </c:pt>
                <c:pt idx="732">
                  <c:v>0.76832383000000004</c:v>
                </c:pt>
                <c:pt idx="733">
                  <c:v>0.73696675300000003</c:v>
                </c:pt>
                <c:pt idx="734">
                  <c:v>0.70476477699999995</c:v>
                </c:pt>
                <c:pt idx="735">
                  <c:v>0.67174012500000002</c:v>
                </c:pt>
                <c:pt idx="736">
                  <c:v>0.63791589500000001</c:v>
                </c:pt>
                <c:pt idx="737">
                  <c:v>0.60331603700000003</c:v>
                </c:pt>
                <c:pt idx="738">
                  <c:v>0.56796532899999996</c:v>
                </c:pt>
                <c:pt idx="739">
                  <c:v>0.53188935400000004</c:v>
                </c:pt>
                <c:pt idx="740">
                  <c:v>0.495114475</c:v>
                </c:pt>
                <c:pt idx="741">
                  <c:v>0.45766780699999998</c:v>
                </c:pt>
                <c:pt idx="742">
                  <c:v>0.41957719300000001</c:v>
                </c:pt>
                <c:pt idx="743">
                  <c:v>0.38087117599999998</c:v>
                </c:pt>
                <c:pt idx="744">
                  <c:v>0.34157896900000001</c:v>
                </c:pt>
                <c:pt idx="745">
                  <c:v>0.30173042900000002</c:v>
                </c:pt>
                <c:pt idx="746">
                  <c:v>0.26135602499999999</c:v>
                </c:pt>
                <c:pt idx="747">
                  <c:v>0.22048680900000001</c:v>
                </c:pt>
                <c:pt idx="748">
                  <c:v>0.179154384</c:v>
                </c:pt>
                <c:pt idx="749">
                  <c:v>0.137390875</c:v>
                </c:pt>
                <c:pt idx="750">
                  <c:v>9.5228894999999994E-2</c:v>
                </c:pt>
                <c:pt idx="751">
                  <c:v>5.2701513999999998E-2</c:v>
                </c:pt>
                <c:pt idx="752">
                  <c:v>9.8422240000000001E-3</c:v>
                </c:pt>
                <c:pt idx="753">
                  <c:v>-3.3315092999999997E-2</c:v>
                </c:pt>
                <c:pt idx="754">
                  <c:v>-7.6736198000000005E-2</c:v>
                </c:pt>
                <c:pt idx="755">
                  <c:v>-0.120386531</c:v>
                </c:pt>
                <c:pt idx="756">
                  <c:v>-0.164231244</c:v>
                </c:pt>
                <c:pt idx="757">
                  <c:v>-0.20823523699999999</c:v>
                </c:pt>
                <c:pt idx="758">
                  <c:v>-0.25236319299999999</c:v>
                </c:pt>
                <c:pt idx="759">
                  <c:v>-0.29657961100000002</c:v>
                </c:pt>
                <c:pt idx="760">
                  <c:v>-0.34084884599999998</c:v>
                </c:pt>
                <c:pt idx="761">
                  <c:v>-0.38513514100000001</c:v>
                </c:pt>
                <c:pt idx="762">
                  <c:v>-0.42940266300000002</c:v>
                </c:pt>
                <c:pt idx="763">
                  <c:v>-0.473615542</c:v>
                </c:pt>
                <c:pt idx="764">
                  <c:v>-0.517737903</c:v>
                </c:pt>
                <c:pt idx="765">
                  <c:v>-0.56173390400000001</c:v>
                </c:pt>
                <c:pt idx="766">
                  <c:v>-0.60556777299999998</c:v>
                </c:pt>
                <c:pt idx="767">
                  <c:v>-0.649203843</c:v>
                </c:pt>
                <c:pt idx="768">
                  <c:v>-0.69260658500000005</c:v>
                </c:pt>
                <c:pt idx="769">
                  <c:v>-0.73574064800000005</c:v>
                </c:pt>
                <c:pt idx="770">
                  <c:v>-0.77857089300000004</c:v>
                </c:pt>
                <c:pt idx="771">
                  <c:v>-0.82106242699999998</c:v>
                </c:pt>
                <c:pt idx="772">
                  <c:v>-0.863180638</c:v>
                </c:pt>
                <c:pt idx="773">
                  <c:v>-0.90489123199999999</c:v>
                </c:pt>
                <c:pt idx="774">
                  <c:v>-0.94616026600000003</c:v>
                </c:pt>
                <c:pt idx="775">
                  <c:v>-0.98695418199999996</c:v>
                </c:pt>
                <c:pt idx="776">
                  <c:v>-1.02723984</c:v>
                </c:pt>
                <c:pt idx="777">
                  <c:v>-1.0669845520000001</c:v>
                </c:pt>
                <c:pt idx="778">
                  <c:v>-1.106156116</c:v>
                </c:pt>
                <c:pt idx="779">
                  <c:v>-1.1447228460000001</c:v>
                </c:pt>
                <c:pt idx="780">
                  <c:v>-1.1826536050000001</c:v>
                </c:pt>
                <c:pt idx="781">
                  <c:v>-1.219917836</c:v>
                </c:pt>
                <c:pt idx="782">
                  <c:v>-1.2564855930000001</c:v>
                </c:pt>
                <c:pt idx="783">
                  <c:v>-1.292327571</c:v>
                </c:pt>
                <c:pt idx="784">
                  <c:v>-1.3274151329999999</c:v>
                </c:pt>
                <c:pt idx="785">
                  <c:v>-1.361720343</c:v>
                </c:pt>
                <c:pt idx="786">
                  <c:v>-1.395215989</c:v>
                </c:pt>
                <c:pt idx="787">
                  <c:v>-1.427875615</c:v>
                </c:pt>
                <c:pt idx="788">
                  <c:v>-1.4596735430000001</c:v>
                </c:pt>
                <c:pt idx="789">
                  <c:v>-1.4905849010000001</c:v>
                </c:pt>
                <c:pt idx="790">
                  <c:v>-1.520585648</c:v>
                </c:pt>
                <c:pt idx="791">
                  <c:v>-1.5496525969999999</c:v>
                </c:pt>
                <c:pt idx="792">
                  <c:v>-1.5777634389999999</c:v>
                </c:pt>
                <c:pt idx="793">
                  <c:v>-1.6048967620000001</c:v>
                </c:pt>
                <c:pt idx="794">
                  <c:v>-1.631032077</c:v>
                </c:pt>
                <c:pt idx="795">
                  <c:v>-1.6561498349999999</c:v>
                </c:pt>
                <c:pt idx="796">
                  <c:v>-1.6802314469999999</c:v>
                </c:pt>
                <c:pt idx="797">
                  <c:v>-1.7032593030000001</c:v>
                </c:pt>
                <c:pt idx="798">
                  <c:v>-1.725216788</c:v>
                </c:pt>
                <c:pt idx="799">
                  <c:v>-1.746088299</c:v>
                </c:pt>
                <c:pt idx="800">
                  <c:v>-1.765859259</c:v>
                </c:pt>
                <c:pt idx="801">
                  <c:v>-1.7845161350000001</c:v>
                </c:pt>
                <c:pt idx="802">
                  <c:v>-1.8020464460000001</c:v>
                </c:pt>
                <c:pt idx="803">
                  <c:v>-1.8184387790000001</c:v>
                </c:pt>
                <c:pt idx="804">
                  <c:v>-1.833682797</c:v>
                </c:pt>
                <c:pt idx="805">
                  <c:v>-1.84776925</c:v>
                </c:pt>
                <c:pt idx="806">
                  <c:v>-1.860689985</c:v>
                </c:pt>
                <c:pt idx="807">
                  <c:v>-1.872437951</c:v>
                </c:pt>
                <c:pt idx="808">
                  <c:v>-1.8830072069999999</c:v>
                </c:pt>
                <c:pt idx="809">
                  <c:v>-1.8923929269999999</c:v>
                </c:pt>
                <c:pt idx="810">
                  <c:v>-1.900591404</c:v>
                </c:pt>
                <c:pt idx="811">
                  <c:v>-1.907600052</c:v>
                </c:pt>
                <c:pt idx="812">
                  <c:v>-1.9134174100000001</c:v>
                </c:pt>
                <c:pt idx="813">
                  <c:v>-1.9180431410000001</c:v>
                </c:pt>
                <c:pt idx="814">
                  <c:v>-1.9214780309999999</c:v>
                </c:pt>
                <c:pt idx="815">
                  <c:v>-1.923723989</c:v>
                </c:pt>
                <c:pt idx="816">
                  <c:v>-1.9247840430000001</c:v>
                </c:pt>
                <c:pt idx="817">
                  <c:v>-1.924662337</c:v>
                </c:pt>
                <c:pt idx="818">
                  <c:v>-1.923364123</c:v>
                </c:pt>
                <c:pt idx="819">
                  <c:v>-1.920895759</c:v>
                </c:pt>
                <c:pt idx="820">
                  <c:v>-1.917264699</c:v>
                </c:pt>
                <c:pt idx="821">
                  <c:v>-1.9124794839999999</c:v>
                </c:pt>
                <c:pt idx="822">
                  <c:v>-1.9065497339999999</c:v>
                </c:pt>
                <c:pt idx="823">
                  <c:v>-1.899486137</c:v>
                </c:pt>
                <c:pt idx="824">
                  <c:v>-1.891300435</c:v>
                </c:pt>
                <c:pt idx="825">
                  <c:v>-1.882005414</c:v>
                </c:pt>
                <c:pt idx="826">
                  <c:v>-1.871614887</c:v>
                </c:pt>
                <c:pt idx="827">
                  <c:v>-1.860143683</c:v>
                </c:pt>
                <c:pt idx="828">
                  <c:v>-1.8476076260000001</c:v>
                </c:pt>
                <c:pt idx="829">
                  <c:v>-1.834023521</c:v>
                </c:pt>
                <c:pt idx="830">
                  <c:v>-1.8194091349999999</c:v>
                </c:pt>
                <c:pt idx="831">
                  <c:v>-1.8037831790000001</c:v>
                </c:pt>
                <c:pt idx="832">
                  <c:v>-1.7871652849999999</c:v>
                </c:pt>
                <c:pt idx="833">
                  <c:v>-1.7695759870000001</c:v>
                </c:pt>
                <c:pt idx="834">
                  <c:v>-1.7510367</c:v>
                </c:pt>
                <c:pt idx="835">
                  <c:v>-1.7315696949999999</c:v>
                </c:pt>
                <c:pt idx="836">
                  <c:v>-1.7111980760000001</c:v>
                </c:pt>
                <c:pt idx="837">
                  <c:v>-1.689945756</c:v>
                </c:pt>
                <c:pt idx="838">
                  <c:v>-1.6678374309999999</c:v>
                </c:pt>
                <c:pt idx="839">
                  <c:v>-1.644898553</c:v>
                </c:pt>
                <c:pt idx="840">
                  <c:v>-1.621155305</c:v>
                </c:pt>
                <c:pt idx="841">
                  <c:v>-1.59663457</c:v>
                </c:pt>
                <c:pt idx="842">
                  <c:v>-1.5713639070000001</c:v>
                </c:pt>
                <c:pt idx="843">
                  <c:v>-1.5453715189999999</c:v>
                </c:pt>
                <c:pt idx="844">
                  <c:v>-1.5186862219999999</c:v>
                </c:pt>
                <c:pt idx="845">
                  <c:v>-1.4913374180000001</c:v>
                </c:pt>
                <c:pt idx="846">
                  <c:v>-1.463355062</c:v>
                </c:pt>
                <c:pt idx="847">
                  <c:v>-1.434769629</c:v>
                </c:pt>
                <c:pt idx="848">
                  <c:v>-1.4056120860000001</c:v>
                </c:pt>
                <c:pt idx="849">
                  <c:v>-1.3759138550000001</c:v>
                </c:pt>
                <c:pt idx="850">
                  <c:v>-1.345706783</c:v>
                </c:pt>
                <c:pt idx="851">
                  <c:v>-1.315023107</c:v>
                </c:pt>
                <c:pt idx="852">
                  <c:v>-1.2838954199999999</c:v>
                </c:pt>
                <c:pt idx="853">
                  <c:v>-1.252356639</c:v>
                </c:pt>
                <c:pt idx="854">
                  <c:v>-1.220439968</c:v>
                </c:pt>
                <c:pt idx="855">
                  <c:v>-1.1881788639999999</c:v>
                </c:pt>
                <c:pt idx="856">
                  <c:v>-1.1556070030000001</c:v>
                </c:pt>
                <c:pt idx="857">
                  <c:v>-1.122758242</c:v>
                </c:pt>
                <c:pt idx="858">
                  <c:v>-1.0896665860000001</c:v>
                </c:pt>
                <c:pt idx="859">
                  <c:v>-1.0563661529999999</c:v>
                </c:pt>
                <c:pt idx="860">
                  <c:v>-1.0228911359999999</c:v>
                </c:pt>
                <c:pt idx="861">
                  <c:v>-0.98927576900000003</c:v>
                </c:pt>
                <c:pt idx="862">
                  <c:v>-0.955554291</c:v>
                </c:pt>
                <c:pt idx="863">
                  <c:v>-0.92176090899999996</c:v>
                </c:pt>
                <c:pt idx="864">
                  <c:v>-0.88792976499999998</c:v>
                </c:pt>
                <c:pt idx="865">
                  <c:v>-0.85409489699999996</c:v>
                </c:pt>
                <c:pt idx="866">
                  <c:v>-0.82029020699999999</c:v>
                </c:pt>
                <c:pt idx="867">
                  <c:v>-0.78654942299999997</c:v>
                </c:pt>
                <c:pt idx="868">
                  <c:v>-0.75290606500000001</c:v>
                </c:pt>
                <c:pt idx="869">
                  <c:v>-0.71939341199999995</c:v>
                </c:pt>
                <c:pt idx="870">
                  <c:v>-0.68604446299999999</c:v>
                </c:pt>
                <c:pt idx="871">
                  <c:v>-0.65289190799999997</c:v>
                </c:pt>
                <c:pt idx="872">
                  <c:v>-0.61996808999999997</c:v>
                </c:pt>
                <c:pt idx="873">
                  <c:v>-0.58730497400000004</c:v>
                </c:pt>
                <c:pt idx="874">
                  <c:v>-0.55493411199999998</c:v>
                </c:pt>
                <c:pt idx="875">
                  <c:v>-0.522886611</c:v>
                </c:pt>
                <c:pt idx="876">
                  <c:v>-0.49119310300000002</c:v>
                </c:pt>
                <c:pt idx="877">
                  <c:v>-0.45988371</c:v>
                </c:pt>
                <c:pt idx="878">
                  <c:v>-0.42898801600000003</c:v>
                </c:pt>
                <c:pt idx="879">
                  <c:v>-0.39853503299999998</c:v>
                </c:pt>
                <c:pt idx="880">
                  <c:v>-0.36855317399999998</c:v>
                </c:pt>
                <c:pt idx="881">
                  <c:v>-0.339070223</c:v>
                </c:pt>
                <c:pt idx="882">
                  <c:v>-0.310113307</c:v>
                </c:pt>
                <c:pt idx="883">
                  <c:v>-0.281708866</c:v>
                </c:pt>
                <c:pt idx="884">
                  <c:v>-0.25388262900000003</c:v>
                </c:pt>
                <c:pt idx="885">
                  <c:v>-0.226659585</c:v>
                </c:pt>
                <c:pt idx="886">
                  <c:v>-0.20006395799999999</c:v>
                </c:pt>
                <c:pt idx="887">
                  <c:v>-0.17411918500000001</c:v>
                </c:pt>
                <c:pt idx="888">
                  <c:v>-0.14884788800000001</c:v>
                </c:pt>
                <c:pt idx="889">
                  <c:v>-0.124271853</c:v>
                </c:pt>
                <c:pt idx="890">
                  <c:v>-0.100412009</c:v>
                </c:pt>
                <c:pt idx="891">
                  <c:v>-7.7288405000000004E-2</c:v>
                </c:pt>
                <c:pt idx="892">
                  <c:v>-5.4920191E-2</c:v>
                </c:pt>
                <c:pt idx="893">
                  <c:v>-3.3325597999999998E-2</c:v>
                </c:pt>
                <c:pt idx="894">
                  <c:v>-1.2521918999999999E-2</c:v>
                </c:pt>
                <c:pt idx="895">
                  <c:v>7.4745059999999997E-3</c:v>
                </c:pt>
                <c:pt idx="896">
                  <c:v>2.6648308999999998E-2</c:v>
                </c:pt>
                <c:pt idx="897">
                  <c:v>4.4985107000000003E-2</c:v>
                </c:pt>
                <c:pt idx="898">
                  <c:v>6.2471517999999997E-2</c:v>
                </c:pt>
                <c:pt idx="899">
                  <c:v>7.9095173000000005E-2</c:v>
                </c:pt>
                <c:pt idx="900">
                  <c:v>9.4844728000000003E-2</c:v>
                </c:pt>
                <c:pt idx="901">
                  <c:v>0.109709876</c:v>
                </c:pt>
                <c:pt idx="902">
                  <c:v>0.12368135500000001</c:v>
                </c:pt>
                <c:pt idx="903">
                  <c:v>0.13675095800000001</c:v>
                </c:pt>
                <c:pt idx="904">
                  <c:v>0.14891154100000001</c:v>
                </c:pt>
                <c:pt idx="905">
                  <c:v>0.16015702900000001</c:v>
                </c:pt>
                <c:pt idx="906">
                  <c:v>0.170482421</c:v>
                </c:pt>
                <c:pt idx="907">
                  <c:v>0.17988379500000001</c:v>
                </c:pt>
                <c:pt idx="908">
                  <c:v>0.18835831</c:v>
                </c:pt>
                <c:pt idx="909">
                  <c:v>0.195904208</c:v>
                </c:pt>
                <c:pt idx="910">
                  <c:v>0.20252081599999999</c:v>
                </c:pt>
                <c:pt idx="911">
                  <c:v>0.20820854499999999</c:v>
                </c:pt>
                <c:pt idx="912">
                  <c:v>0.212968887</c:v>
                </c:pt>
                <c:pt idx="913">
                  <c:v>0.216804415</c:v>
                </c:pt>
                <c:pt idx="914">
                  <c:v>0.219718777</c:v>
                </c:pt>
                <c:pt idx="915">
                  <c:v>0.22171669199999999</c:v>
                </c:pt>
                <c:pt idx="916">
                  <c:v>0.222803943</c:v>
                </c:pt>
                <c:pt idx="917">
                  <c:v>0.22298737099999999</c:v>
                </c:pt>
                <c:pt idx="918">
                  <c:v>0.22227486499999999</c:v>
                </c:pt>
                <c:pt idx="919">
                  <c:v>0.22067535399999999</c:v>
                </c:pt>
                <c:pt idx="920">
                  <c:v>0.218198797</c:v>
                </c:pt>
                <c:pt idx="921">
                  <c:v>0.21485616799999999</c:v>
                </c:pt>
                <c:pt idx="922">
                  <c:v>0.210659447</c:v>
                </c:pt>
                <c:pt idx="923">
                  <c:v>0.20562160400000001</c:v>
                </c:pt>
                <c:pt idx="924">
                  <c:v>0.19975658399999999</c:v>
                </c:pt>
                <c:pt idx="925">
                  <c:v>0.19307929300000001</c:v>
                </c:pt>
                <c:pt idx="926">
                  <c:v>0.18560557899999999</c:v>
                </c:pt>
                <c:pt idx="927">
                  <c:v>0.17735221500000001</c:v>
                </c:pt>
                <c:pt idx="928">
                  <c:v>0.16833687899999999</c:v>
                </c:pt>
                <c:pt idx="929">
                  <c:v>0.15857813700000001</c:v>
                </c:pt>
                <c:pt idx="930">
                  <c:v>0.14809541800000001</c:v>
                </c:pt>
                <c:pt idx="931">
                  <c:v>0.13690899600000001</c:v>
                </c:pt>
                <c:pt idx="932">
                  <c:v>0.125039964</c:v>
                </c:pt>
                <c:pt idx="933">
                  <c:v>0.112510214</c:v>
                </c:pt>
                <c:pt idx="934">
                  <c:v>9.9342410000000006E-2</c:v>
                </c:pt>
                <c:pt idx="935">
                  <c:v>8.5559964000000002E-2</c:v>
                </c:pt>
                <c:pt idx="936">
                  <c:v>7.1187009999999995E-2</c:v>
                </c:pt>
                <c:pt idx="937">
                  <c:v>5.6248376000000003E-2</c:v>
                </c:pt>
                <c:pt idx="938">
                  <c:v>4.0769556999999998E-2</c:v>
                </c:pt>
                <c:pt idx="939">
                  <c:v>2.4776689000000001E-2</c:v>
                </c:pt>
                <c:pt idx="940">
                  <c:v>8.2965169999999998E-3</c:v>
                </c:pt>
                <c:pt idx="941">
                  <c:v>-8.6436320000000001E-3</c:v>
                </c:pt>
                <c:pt idx="942">
                  <c:v>-2.6015882000000001E-2</c:v>
                </c:pt>
                <c:pt idx="943">
                  <c:v>-4.3791836000000001E-2</c:v>
                </c:pt>
                <c:pt idx="944">
                  <c:v>-6.1942609000000003E-2</c:v>
                </c:pt>
                <c:pt idx="945">
                  <c:v>-8.0438858000000002E-2</c:v>
                </c:pt>
                <c:pt idx="946">
                  <c:v>-9.9250817000000005E-2</c:v>
                </c:pt>
                <c:pt idx="947">
                  <c:v>-0.118348328</c:v>
                </c:pt>
                <c:pt idx="948">
                  <c:v>-0.137700874</c:v>
                </c:pt>
                <c:pt idx="949">
                  <c:v>-0.15727761200000001</c:v>
                </c:pt>
                <c:pt idx="950">
                  <c:v>-0.17704740999999999</c:v>
                </c:pt>
                <c:pt idx="951">
                  <c:v>-0.196978878</c:v>
                </c:pt>
                <c:pt idx="952">
                  <c:v>-0.21704040399999999</c:v>
                </c:pt>
                <c:pt idx="953">
                  <c:v>-0.23720018800000001</c:v>
                </c:pt>
                <c:pt idx="954">
                  <c:v>-0.25742627800000001</c:v>
                </c:pt>
                <c:pt idx="955">
                  <c:v>-0.27768660499999998</c:v>
                </c:pt>
                <c:pt idx="956">
                  <c:v>-0.29794901600000001</c:v>
                </c:pt>
                <c:pt idx="957">
                  <c:v>-0.31818131199999999</c:v>
                </c:pt>
                <c:pt idx="958">
                  <c:v>-0.33835128199999998</c:v>
                </c:pt>
                <c:pt idx="959">
                  <c:v>-0.35842674000000002</c:v>
                </c:pt>
                <c:pt idx="960">
                  <c:v>-0.378375558</c:v>
                </c:pt>
                <c:pt idx="961">
                  <c:v>-0.39816570299999998</c:v>
                </c:pt>
                <c:pt idx="962">
                  <c:v>-0.41776527299999999</c:v>
                </c:pt>
                <c:pt idx="963">
                  <c:v>-0.437142529</c:v>
                </c:pt>
                <c:pt idx="964">
                  <c:v>-0.45626593399999998</c:v>
                </c:pt>
                <c:pt idx="965">
                  <c:v>-0.47510418399999998</c:v>
                </c:pt>
                <c:pt idx="966">
                  <c:v>-0.49362624500000002</c:v>
                </c:pt>
                <c:pt idx="967">
                  <c:v>-0.511801387</c:v>
                </c:pt>
                <c:pt idx="968">
                  <c:v>-0.52959921499999996</c:v>
                </c:pt>
                <c:pt idx="969">
                  <c:v>-0.54698970800000002</c:v>
                </c:pt>
                <c:pt idx="970">
                  <c:v>-0.56394324699999998</c:v>
                </c:pt>
                <c:pt idx="971">
                  <c:v>-0.58043065000000005</c:v>
                </c:pt>
                <c:pt idx="972">
                  <c:v>-0.59642320500000001</c:v>
                </c:pt>
                <c:pt idx="973">
                  <c:v>-0.61189269999999996</c:v>
                </c:pt>
                <c:pt idx="974">
                  <c:v>-0.62681145599999999</c:v>
                </c:pt>
                <c:pt idx="975">
                  <c:v>-0.64115235599999998</c:v>
                </c:pt>
                <c:pt idx="976">
                  <c:v>-0.65488887799999995</c:v>
                </c:pt>
                <c:pt idx="977">
                  <c:v>-0.66799512100000003</c:v>
                </c:pt>
                <c:pt idx="978">
                  <c:v>-0.680445835</c:v>
                </c:pt>
                <c:pt idx="979">
                  <c:v>-0.69221645200000004</c:v>
                </c:pt>
                <c:pt idx="980">
                  <c:v>-0.70328310999999999</c:v>
                </c:pt>
                <c:pt idx="981">
                  <c:v>-0.71362267999999995</c:v>
                </c:pt>
                <c:pt idx="982">
                  <c:v>-0.72321279500000002</c:v>
                </c:pt>
                <c:pt idx="983">
                  <c:v>-0.73203187199999997</c:v>
                </c:pt>
                <c:pt idx="984">
                  <c:v>-0.74005913800000001</c:v>
                </c:pt>
                <c:pt idx="985">
                  <c:v>-0.74727465199999998</c:v>
                </c:pt>
                <c:pt idx="986">
                  <c:v>-0.75365932999999996</c:v>
                </c:pt>
                <c:pt idx="987">
                  <c:v>-0.75919496399999997</c:v>
                </c:pt>
                <c:pt idx="988">
                  <c:v>-0.76386424600000002</c:v>
                </c:pt>
                <c:pt idx="989">
                  <c:v>-0.76765078499999995</c:v>
                </c:pt>
                <c:pt idx="990">
                  <c:v>-0.77053912800000002</c:v>
                </c:pt>
                <c:pt idx="991">
                  <c:v>-0.77251477599999996</c:v>
                </c:pt>
                <c:pt idx="992">
                  <c:v>-0.77356420199999998</c:v>
                </c:pt>
                <c:pt idx="993">
                  <c:v>-0.77367486699999999</c:v>
                </c:pt>
                <c:pt idx="994">
                  <c:v>-0.77283523600000004</c:v>
                </c:pt>
                <c:pt idx="995">
                  <c:v>-0.771034789</c:v>
                </c:pt>
                <c:pt idx="996">
                  <c:v>-0.76826403499999996</c:v>
                </c:pt>
                <c:pt idx="997">
                  <c:v>-0.76451452600000003</c:v>
                </c:pt>
                <c:pt idx="998">
                  <c:v>-0.75977886400000005</c:v>
                </c:pt>
                <c:pt idx="999">
                  <c:v>-0.75405071199999996</c:v>
                </c:pt>
                <c:pt idx="1000">
                  <c:v>-0.74732480400000001</c:v>
                </c:pt>
              </c:numCache>
            </c:numRef>
          </c:xVal>
          <c:yVal>
            <c:numRef>
              <c:f>'NOT-output'!$D$3:$D$1003</c:f>
              <c:numCache>
                <c:formatCode>General</c:formatCode>
                <c:ptCount val="1001"/>
                <c:pt idx="0">
                  <c:v>-0.86505200299999996</c:v>
                </c:pt>
                <c:pt idx="1">
                  <c:v>-0.86505200299999996</c:v>
                </c:pt>
                <c:pt idx="2">
                  <c:v>-0.84362626900000004</c:v>
                </c:pt>
                <c:pt idx="3">
                  <c:v>-0.82080037400000005</c:v>
                </c:pt>
                <c:pt idx="4">
                  <c:v>-0.796601436</c:v>
                </c:pt>
                <c:pt idx="5">
                  <c:v>-0.77105808799999997</c:v>
                </c:pt>
                <c:pt idx="6">
                  <c:v>-0.74420045099999999</c:v>
                </c:pt>
                <c:pt idx="7">
                  <c:v>-0.71606009800000003</c:v>
                </c:pt>
                <c:pt idx="8">
                  <c:v>-0.68667002200000005</c:v>
                </c:pt>
                <c:pt idx="9">
                  <c:v>-0.65606460300000002</c:v>
                </c:pt>
                <c:pt idx="10">
                  <c:v>-0.62427956799999995</c:v>
                </c:pt>
                <c:pt idx="11">
                  <c:v>-0.59135195500000004</c:v>
                </c:pt>
                <c:pt idx="12">
                  <c:v>-0.55732007400000005</c:v>
                </c:pt>
                <c:pt idx="13">
                  <c:v>-0.52222346399999997</c:v>
                </c:pt>
                <c:pt idx="14">
                  <c:v>-0.486102853</c:v>
                </c:pt>
                <c:pt idx="15">
                  <c:v>-0.44900011499999998</c:v>
                </c:pt>
                <c:pt idx="16">
                  <c:v>-0.41095822399999998</c:v>
                </c:pt>
                <c:pt idx="17">
                  <c:v>-0.37202120999999999</c:v>
                </c:pt>
                <c:pt idx="18">
                  <c:v>-0.33223411000000003</c:v>
                </c:pt>
                <c:pt idx="19">
                  <c:v>-0.291642923</c:v>
                </c:pt>
                <c:pt idx="20">
                  <c:v>-0.25029455900000003</c:v>
                </c:pt>
                <c:pt idx="21">
                  <c:v>-0.20823679</c:v>
                </c:pt>
                <c:pt idx="22">
                  <c:v>-0.165518199</c:v>
                </c:pt>
                <c:pt idx="23">
                  <c:v>-0.12218812900000001</c:v>
                </c:pt>
                <c:pt idx="24">
                  <c:v>-7.8296630000000006E-2</c:v>
                </c:pt>
                <c:pt idx="25">
                  <c:v>-3.3894407000000001E-2</c:v>
                </c:pt>
                <c:pt idx="26">
                  <c:v>1.0967235000000001E-2</c:v>
                </c:pt>
                <c:pt idx="27">
                  <c:v>5.6236446000000002E-2</c:v>
                </c:pt>
                <c:pt idx="28">
                  <c:v>0.101860884</c:v>
                </c:pt>
                <c:pt idx="29">
                  <c:v>0.14778777200000001</c:v>
                </c:pt>
                <c:pt idx="30">
                  <c:v>0.19396395499999999</c:v>
                </c:pt>
                <c:pt idx="31">
                  <c:v>0.24033595299999999</c:v>
                </c:pt>
                <c:pt idx="32">
                  <c:v>0.28685002199999998</c:v>
                </c:pt>
                <c:pt idx="33">
                  <c:v>0.33345220800000003</c:v>
                </c:pt>
                <c:pt idx="34">
                  <c:v>0.38008840599999999</c:v>
                </c:pt>
                <c:pt idx="35">
                  <c:v>0.42670441599999998</c:v>
                </c:pt>
                <c:pt idx="36">
                  <c:v>0.473246002</c:v>
                </c:pt>
                <c:pt idx="37">
                  <c:v>0.51965894899999998</c:v>
                </c:pt>
                <c:pt idx="38">
                  <c:v>0.56588912000000002</c:v>
                </c:pt>
                <c:pt idx="39">
                  <c:v>0.61188251500000002</c:v>
                </c:pt>
                <c:pt idx="40">
                  <c:v>0.65758532700000005</c:v>
                </c:pt>
                <c:pt idx="41">
                  <c:v>0.70294400099999998</c:v>
                </c:pt>
                <c:pt idx="42">
                  <c:v>0.747905288</c:v>
                </c:pt>
                <c:pt idx="43">
                  <c:v>0.79241630500000004</c:v>
                </c:pt>
                <c:pt idx="44">
                  <c:v>0.83642458799999997</c:v>
                </c:pt>
                <c:pt idx="45">
                  <c:v>0.879878151</c:v>
                </c:pt>
                <c:pt idx="46">
                  <c:v>0.92272553899999998</c:v>
                </c:pt>
                <c:pt idx="47">
                  <c:v>0.96491588399999995</c:v>
                </c:pt>
                <c:pt idx="48">
                  <c:v>1.006398959</c:v>
                </c:pt>
                <c:pt idx="49">
                  <c:v>1.0471252310000001</c:v>
                </c:pt>
                <c:pt idx="50">
                  <c:v>1.0870459139999999</c:v>
                </c:pt>
                <c:pt idx="51">
                  <c:v>1.1261130210000001</c:v>
                </c:pt>
                <c:pt idx="52">
                  <c:v>1.1642794160000001</c:v>
                </c:pt>
                <c:pt idx="53">
                  <c:v>1.2014988630000001</c:v>
                </c:pt>
                <c:pt idx="54">
                  <c:v>1.237726077</c:v>
                </c:pt>
                <c:pt idx="55">
                  <c:v>1.272916771</c:v>
                </c:pt>
                <c:pt idx="56">
                  <c:v>1.3070277029999999</c:v>
                </c:pt>
                <c:pt idx="57">
                  <c:v>1.340016724</c:v>
                </c:pt>
                <c:pt idx="58">
                  <c:v>1.3718428220000001</c:v>
                </c:pt>
                <c:pt idx="59">
                  <c:v>1.402466166</c:v>
                </c:pt>
                <c:pt idx="60">
                  <c:v>1.431848148</c:v>
                </c:pt>
                <c:pt idx="61">
                  <c:v>1.459951427</c:v>
                </c:pt>
                <c:pt idx="62">
                  <c:v>1.486739966</c:v>
                </c:pt>
                <c:pt idx="63">
                  <c:v>1.5121790719999999</c:v>
                </c:pt>
                <c:pt idx="64">
                  <c:v>1.536235435</c:v>
                </c:pt>
                <c:pt idx="65">
                  <c:v>1.55887716</c:v>
                </c:pt>
                <c:pt idx="66">
                  <c:v>1.5800738059999999</c:v>
                </c:pt>
                <c:pt idx="67">
                  <c:v>1.5997964149999999</c:v>
                </c:pt>
                <c:pt idx="68">
                  <c:v>1.618017547</c:v>
                </c:pt>
                <c:pt idx="69">
                  <c:v>1.6347113049999999</c:v>
                </c:pt>
                <c:pt idx="70">
                  <c:v>1.649853368</c:v>
                </c:pt>
                <c:pt idx="71">
                  <c:v>1.6634210149999999</c:v>
                </c:pt>
                <c:pt idx="72">
                  <c:v>1.675393151</c:v>
                </c:pt>
                <c:pt idx="73">
                  <c:v>1.6857503279999999</c:v>
                </c:pt>
                <c:pt idx="74">
                  <c:v>1.6944747689999999</c:v>
                </c:pt>
                <c:pt idx="75">
                  <c:v>1.7015503860000001</c:v>
                </c:pt>
                <c:pt idx="76">
                  <c:v>1.7069627979999999</c:v>
                </c:pt>
                <c:pt idx="77">
                  <c:v>1.710699349</c:v>
                </c:pt>
                <c:pt idx="78">
                  <c:v>1.7127491210000001</c:v>
                </c:pt>
                <c:pt idx="79">
                  <c:v>1.7131029440000001</c:v>
                </c:pt>
                <c:pt idx="80">
                  <c:v>1.711753412</c:v>
                </c:pt>
                <c:pt idx="81">
                  <c:v>1.7086948870000001</c:v>
                </c:pt>
                <c:pt idx="82">
                  <c:v>1.703923509</c:v>
                </c:pt>
                <c:pt idx="83">
                  <c:v>1.6974371989999999</c:v>
                </c:pt>
                <c:pt idx="84">
                  <c:v>1.689235665</c:v>
                </c:pt>
                <c:pt idx="85">
                  <c:v>1.6793203999999999</c:v>
                </c:pt>
                <c:pt idx="86">
                  <c:v>1.6676946829999999</c:v>
                </c:pt>
                <c:pt idx="87">
                  <c:v>1.654363579</c:v>
                </c:pt>
                <c:pt idx="88">
                  <c:v>1.6393339300000001</c:v>
                </c:pt>
                <c:pt idx="89">
                  <c:v>1.6226143529999999</c:v>
                </c:pt>
                <c:pt idx="90">
                  <c:v>1.604215231</c:v>
                </c:pt>
                <c:pt idx="91">
                  <c:v>1.584148702</c:v>
                </c:pt>
                <c:pt idx="92">
                  <c:v>1.5624286489999999</c:v>
                </c:pt>
                <c:pt idx="93">
                  <c:v>1.5390706839999999</c:v>
                </c:pt>
                <c:pt idx="94">
                  <c:v>1.514092137</c:v>
                </c:pt>
                <c:pt idx="95">
                  <c:v>1.487512035</c:v>
                </c:pt>
                <c:pt idx="96">
                  <c:v>1.4593510839999999</c:v>
                </c:pt>
                <c:pt idx="97">
                  <c:v>1.429631651</c:v>
                </c:pt>
                <c:pt idx="98">
                  <c:v>1.3983777369999999</c:v>
                </c:pt>
                <c:pt idx="99">
                  <c:v>1.3656149580000001</c:v>
                </c:pt>
                <c:pt idx="100">
                  <c:v>1.331370516</c:v>
                </c:pt>
                <c:pt idx="101">
                  <c:v>1.295673173</c:v>
                </c:pt>
                <c:pt idx="102">
                  <c:v>1.2585532210000001</c:v>
                </c:pt>
                <c:pt idx="103">
                  <c:v>1.2200424510000001</c:v>
                </c:pt>
                <c:pt idx="104">
                  <c:v>1.180174123</c:v>
                </c:pt>
                <c:pt idx="105">
                  <c:v>1.1389829300000001</c:v>
                </c:pt>
                <c:pt idx="106">
                  <c:v>1.096504964</c:v>
                </c:pt>
                <c:pt idx="107">
                  <c:v>1.0527776790000001</c:v>
                </c:pt>
                <c:pt idx="108">
                  <c:v>1.0078398529999999</c:v>
                </c:pt>
                <c:pt idx="109">
                  <c:v>0.96173154699999996</c:v>
                </c:pt>
                <c:pt idx="110">
                  <c:v>0.91449406600000005</c:v>
                </c:pt>
                <c:pt idx="111">
                  <c:v>0.86616991700000001</c:v>
                </c:pt>
                <c:pt idx="112">
                  <c:v>0.81680276299999999</c:v>
                </c:pt>
                <c:pt idx="113">
                  <c:v>0.76643738100000003</c:v>
                </c:pt>
                <c:pt idx="114">
                  <c:v>0.71511961499999999</c:v>
                </c:pt>
                <c:pt idx="115">
                  <c:v>0.66289633000000003</c:v>
                </c:pt>
                <c:pt idx="116">
                  <c:v>0.60981536199999997</c:v>
                </c:pt>
                <c:pt idx="117">
                  <c:v>0.555925471</c:v>
                </c:pt>
                <c:pt idx="118">
                  <c:v>0.50127628999999996</c:v>
                </c:pt>
                <c:pt idx="119">
                  <c:v>0.445918274</c:v>
                </c:pt>
                <c:pt idx="120">
                  <c:v>0.38990264800000002</c:v>
                </c:pt>
                <c:pt idx="121">
                  <c:v>0.333281355</c:v>
                </c:pt>
                <c:pt idx="122">
                  <c:v>0.27610700300000002</c:v>
                </c:pt>
                <c:pt idx="123">
                  <c:v>0.21843281000000001</c:v>
                </c:pt>
                <c:pt idx="124">
                  <c:v>0.160312549</c:v>
                </c:pt>
                <c:pt idx="125">
                  <c:v>0.101800495</c:v>
                </c:pt>
                <c:pt idx="126">
                  <c:v>4.2951365999999998E-2</c:v>
                </c:pt>
                <c:pt idx="127">
                  <c:v>-1.6179731999999999E-2</c:v>
                </c:pt>
                <c:pt idx="128">
                  <c:v>-7.5537359999999998E-2</c:v>
                </c:pt>
                <c:pt idx="129">
                  <c:v>-0.13506580600000001</c:v>
                </c:pt>
                <c:pt idx="130">
                  <c:v>-0.19470914</c:v>
                </c:pt>
                <c:pt idx="131">
                  <c:v>-0.25441127299999999</c:v>
                </c:pt>
                <c:pt idx="132">
                  <c:v>-0.31411601500000003</c:v>
                </c:pt>
                <c:pt idx="133">
                  <c:v>-0.37376713099999997</c:v>
                </c:pt>
                <c:pt idx="134">
                  <c:v>-0.43330839999999998</c:v>
                </c:pt>
                <c:pt idx="135">
                  <c:v>-0.49268367299999999</c:v>
                </c:pt>
                <c:pt idx="136">
                  <c:v>-0.55183693199999995</c:v>
                </c:pt>
                <c:pt idx="137">
                  <c:v>-0.61071234600000002</c:v>
                </c:pt>
                <c:pt idx="138">
                  <c:v>-0.66925432900000004</c:v>
                </c:pt>
                <c:pt idx="139">
                  <c:v>-0.72740759700000002</c:v>
                </c:pt>
                <c:pt idx="140">
                  <c:v>-0.78511722699999997</c:v>
                </c:pt>
                <c:pt idx="141">
                  <c:v>-0.84232870999999998</c:v>
                </c:pt>
                <c:pt idx="142">
                  <c:v>-0.89898800999999995</c:v>
                </c:pt>
                <c:pt idx="143">
                  <c:v>-0.95504161799999998</c:v>
                </c:pt>
                <c:pt idx="144">
                  <c:v>-1.01043661</c:v>
                </c:pt>
                <c:pt idx="145">
                  <c:v>-1.0651206980000001</c:v>
                </c:pt>
                <c:pt idx="146">
                  <c:v>-1.1190422849999999</c:v>
                </c:pt>
                <c:pt idx="147">
                  <c:v>-1.17215052</c:v>
                </c:pt>
                <c:pt idx="148">
                  <c:v>-1.2243953489999999</c:v>
                </c:pt>
                <c:pt idx="149">
                  <c:v>-1.275727565</c:v>
                </c:pt>
                <c:pt idx="150">
                  <c:v>-1.326098861</c:v>
                </c:pt>
                <c:pt idx="151">
                  <c:v>-1.3754618789999999</c:v>
                </c:pt>
                <c:pt idx="152">
                  <c:v>-1.4237702590000001</c:v>
                </c:pt>
                <c:pt idx="153">
                  <c:v>-1.4709786869999999</c:v>
                </c:pt>
                <c:pt idx="154">
                  <c:v>-1.517042939</c:v>
                </c:pt>
                <c:pt idx="155">
                  <c:v>-1.561919931</c:v>
                </c:pt>
                <c:pt idx="156">
                  <c:v>-1.60556776</c:v>
                </c:pt>
                <c:pt idx="157">
                  <c:v>-1.647945749</c:v>
                </c:pt>
                <c:pt idx="158">
                  <c:v>-1.689014486</c:v>
                </c:pt>
                <c:pt idx="159">
                  <c:v>-1.728735868</c:v>
                </c:pt>
                <c:pt idx="160">
                  <c:v>-1.767073138</c:v>
                </c:pt>
                <c:pt idx="161">
                  <c:v>-1.803990923</c:v>
                </c:pt>
                <c:pt idx="162">
                  <c:v>-1.8394552719999999</c:v>
                </c:pt>
                <c:pt idx="163">
                  <c:v>-1.873433688</c:v>
                </c:pt>
                <c:pt idx="164">
                  <c:v>-1.9058951639999999</c:v>
                </c:pt>
                <c:pt idx="165">
                  <c:v>-1.9368102119999999</c:v>
                </c:pt>
                <c:pt idx="166">
                  <c:v>-1.966150896</c:v>
                </c:pt>
                <c:pt idx="167">
                  <c:v>-1.99389086</c:v>
                </c:pt>
                <c:pt idx="168">
                  <c:v>-2.0200053520000001</c:v>
                </c:pt>
                <c:pt idx="169">
                  <c:v>-2.0444712539999998</c:v>
                </c:pt>
                <c:pt idx="170">
                  <c:v>-2.0672671020000002</c:v>
                </c:pt>
                <c:pt idx="171">
                  <c:v>-2.0883731079999999</c:v>
                </c:pt>
                <c:pt idx="172">
                  <c:v>-2.1077711830000001</c:v>
                </c:pt>
                <c:pt idx="173">
                  <c:v>-2.1254449520000001</c:v>
                </c:pt>
                <c:pt idx="174">
                  <c:v>-2.1413797720000001</c:v>
                </c:pt>
                <c:pt idx="175">
                  <c:v>-2.1555627469999998</c:v>
                </c:pt>
                <c:pt idx="176">
                  <c:v>-2.1679827409999999</c:v>
                </c:pt>
                <c:pt idx="177">
                  <c:v>-2.1786303889999998</c:v>
                </c:pt>
                <c:pt idx="178">
                  <c:v>-2.1874981039999999</c:v>
                </c:pt>
                <c:pt idx="179">
                  <c:v>-2.1945800879999999</c:v>
                </c:pt>
                <c:pt idx="180">
                  <c:v>-2.1998723349999998</c:v>
                </c:pt>
                <c:pt idx="181">
                  <c:v>-2.2033726360000001</c:v>
                </c:pt>
                <c:pt idx="182">
                  <c:v>-2.2050805809999998</c:v>
                </c:pt>
                <c:pt idx="183">
                  <c:v>-2.204997557</c:v>
                </c:pt>
                <c:pt idx="184">
                  <c:v>-2.2031267489999999</c:v>
                </c:pt>
                <c:pt idx="185">
                  <c:v>-2.1994731320000001</c:v>
                </c:pt>
                <c:pt idx="186">
                  <c:v>-2.19404347</c:v>
                </c:pt>
                <c:pt idx="187">
                  <c:v>-2.1868463060000001</c:v>
                </c:pt>
                <c:pt idx="188">
                  <c:v>-2.177891953</c:v>
                </c:pt>
                <c:pt idx="189">
                  <c:v>-2.1671924819999999</c:v>
                </c:pt>
                <c:pt idx="190">
                  <c:v>-2.1547617099999998</c:v>
                </c:pt>
                <c:pt idx="191">
                  <c:v>-2.1406151850000001</c:v>
                </c:pt>
                <c:pt idx="192">
                  <c:v>-2.124770168</c:v>
                </c:pt>
                <c:pt idx="193">
                  <c:v>-2.1072456179999999</c:v>
                </c:pt>
                <c:pt idx="194">
                  <c:v>-2.088062168</c:v>
                </c:pt>
                <c:pt idx="195">
                  <c:v>-2.0672421050000001</c:v>
                </c:pt>
                <c:pt idx="196">
                  <c:v>-2.044809345</c:v>
                </c:pt>
                <c:pt idx="197">
                  <c:v>-2.0207894089999998</c:v>
                </c:pt>
                <c:pt idx="198">
                  <c:v>-1.9952093959999999</c:v>
                </c:pt>
                <c:pt idx="199">
                  <c:v>-1.9680979519999999</c:v>
                </c:pt>
                <c:pt idx="200">
                  <c:v>-1.9394852440000001</c:v>
                </c:pt>
                <c:pt idx="201">
                  <c:v>-1.9094029239999999</c:v>
                </c:pt>
                <c:pt idx="202">
                  <c:v>-1.877884098</c:v>
                </c:pt>
                <c:pt idx="203">
                  <c:v>-1.8449632890000001</c:v>
                </c:pt>
                <c:pt idx="204">
                  <c:v>-1.810676403</c:v>
                </c:pt>
                <c:pt idx="205">
                  <c:v>-1.775060691</c:v>
                </c:pt>
                <c:pt idx="206">
                  <c:v>-1.7381547070000001</c:v>
                </c:pt>
                <c:pt idx="207">
                  <c:v>-1.69999827</c:v>
                </c:pt>
                <c:pt idx="208">
                  <c:v>-1.6606324210000001</c:v>
                </c:pt>
                <c:pt idx="209">
                  <c:v>-1.620099382</c:v>
                </c:pt>
                <c:pt idx="210">
                  <c:v>-1.578442508</c:v>
                </c:pt>
                <c:pt idx="211">
                  <c:v>-1.535706244</c:v>
                </c:pt>
                <c:pt idx="212">
                  <c:v>-1.4919360779999999</c:v>
                </c:pt>
                <c:pt idx="213">
                  <c:v>-1.447178493</c:v>
                </c:pt>
                <c:pt idx="214">
                  <c:v>-1.4014809180000001</c:v>
                </c:pt>
                <c:pt idx="215">
                  <c:v>-1.3548916790000001</c:v>
                </c:pt>
                <c:pt idx="216">
                  <c:v>-1.307459946</c:v>
                </c:pt>
                <c:pt idx="217">
                  <c:v>-1.2592356849999999</c:v>
                </c:pt>
                <c:pt idx="218">
                  <c:v>-1.2102696040000001</c:v>
                </c:pt>
                <c:pt idx="219">
                  <c:v>-1.160613098</c:v>
                </c:pt>
                <c:pt idx="220">
                  <c:v>-1.1103181980000001</c:v>
                </c:pt>
                <c:pt idx="221">
                  <c:v>-1.059437516</c:v>
                </c:pt>
                <c:pt idx="222">
                  <c:v>-1.008024188</c:v>
                </c:pt>
                <c:pt idx="223">
                  <c:v>-0.95613181999999997</c:v>
                </c:pt>
                <c:pt idx="224">
                  <c:v>-0.903814432</c:v>
                </c:pt>
                <c:pt idx="225">
                  <c:v>-0.85112639999999995</c:v>
                </c:pt>
                <c:pt idx="226">
                  <c:v>-0.79812240199999995</c:v>
                </c:pt>
                <c:pt idx="227">
                  <c:v>-0.744857357</c:v>
                </c:pt>
                <c:pt idx="228">
                  <c:v>-0.691386371</c:v>
                </c:pt>
                <c:pt idx="229">
                  <c:v>-0.63776467800000003</c:v>
                </c:pt>
                <c:pt idx="230">
                  <c:v>-0.58404758099999998</c:v>
                </c:pt>
                <c:pt idx="231">
                  <c:v>-0.53029039600000005</c:v>
                </c:pt>
                <c:pt idx="232">
                  <c:v>-0.47654839399999999</c:v>
                </c:pt>
                <c:pt idx="233">
                  <c:v>-0.42287674200000003</c:v>
                </c:pt>
                <c:pt idx="234">
                  <c:v>-0.36933044799999998</c:v>
                </c:pt>
                <c:pt idx="235">
                  <c:v>-0.31596429999999998</c:v>
                </c:pt>
                <c:pt idx="236">
                  <c:v>-0.262832813</c:v>
                </c:pt>
                <c:pt idx="237">
                  <c:v>-0.20999016700000001</c:v>
                </c:pt>
                <c:pt idx="238">
                  <c:v>-0.15749015599999999</c:v>
                </c:pt>
                <c:pt idx="239">
                  <c:v>-0.105386127</c:v>
                </c:pt>
                <c:pt idx="240">
                  <c:v>-5.3730928999999997E-2</c:v>
                </c:pt>
                <c:pt idx="241">
                  <c:v>-2.576853E-3</c:v>
                </c:pt>
                <c:pt idx="242">
                  <c:v>4.8024417999999999E-2</c:v>
                </c:pt>
                <c:pt idx="243">
                  <c:v>9.8021865E-2</c:v>
                </c:pt>
                <c:pt idx="244">
                  <c:v>0.14736518700000001</c:v>
                </c:pt>
                <c:pt idx="245">
                  <c:v>0.19600485200000001</c:v>
                </c:pt>
                <c:pt idx="246">
                  <c:v>0.243892148</c:v>
                </c:pt>
                <c:pt idx="247">
                  <c:v>0.290979235</c:v>
                </c:pt>
                <c:pt idx="248">
                  <c:v>0.337219194</c:v>
                </c:pt>
                <c:pt idx="249">
                  <c:v>0.38256607599999998</c:v>
                </c:pt>
                <c:pt idx="250">
                  <c:v>0.42697495000000002</c:v>
                </c:pt>
                <c:pt idx="251">
                  <c:v>0.47040194899999999</c:v>
                </c:pt>
                <c:pt idx="252">
                  <c:v>0.51280431699999995</c:v>
                </c:pt>
                <c:pt idx="253">
                  <c:v>0.55414045099999998</c:v>
                </c:pt>
                <c:pt idx="254">
                  <c:v>0.59436994600000004</c:v>
                </c:pt>
                <c:pt idx="255">
                  <c:v>0.63345363600000004</c:v>
                </c:pt>
                <c:pt idx="256">
                  <c:v>0.67135363599999998</c:v>
                </c:pt>
                <c:pt idx="257">
                  <c:v>0.70803337899999996</c:v>
                </c:pt>
                <c:pt idx="258">
                  <c:v>0.74345765399999997</c:v>
                </c:pt>
                <c:pt idx="259">
                  <c:v>0.77759264500000003</c:v>
                </c:pt>
                <c:pt idx="260">
                  <c:v>0.81040596399999998</c:v>
                </c:pt>
                <c:pt idx="261">
                  <c:v>0.84186668399999998</c:v>
                </c:pt>
                <c:pt idx="262">
                  <c:v>0.87194537100000002</c:v>
                </c:pt>
                <c:pt idx="263">
                  <c:v>0.90061411599999996</c:v>
                </c:pt>
                <c:pt idx="264">
                  <c:v>0.92784656099999996</c:v>
                </c:pt>
                <c:pt idx="265">
                  <c:v>0.95361792899999998</c:v>
                </c:pt>
                <c:pt idx="266">
                  <c:v>0.97790504700000003</c:v>
                </c:pt>
                <c:pt idx="267">
                  <c:v>1.0006863699999999</c:v>
                </c:pt>
                <c:pt idx="268">
                  <c:v>1.0219420050000001</c:v>
                </c:pt>
                <c:pt idx="269">
                  <c:v>1.041653728</c:v>
                </c:pt>
                <c:pt idx="270">
                  <c:v>1.0598050050000001</c:v>
                </c:pt>
                <c:pt idx="271">
                  <c:v>1.076381008</c:v>
                </c:pt>
                <c:pt idx="272">
                  <c:v>1.091368629</c:v>
                </c:pt>
                <c:pt idx="273">
                  <c:v>1.1047564949999999</c:v>
                </c:pt>
                <c:pt idx="274">
                  <c:v>1.116534978</c:v>
                </c:pt>
                <c:pt idx="275">
                  <c:v>1.1266962039999999</c:v>
                </c:pt>
                <c:pt idx="276">
                  <c:v>1.1352340599999999</c:v>
                </c:pt>
                <c:pt idx="277">
                  <c:v>1.142144203</c:v>
                </c:pt>
                <c:pt idx="278">
                  <c:v>1.1474240600000001</c:v>
                </c:pt>
                <c:pt idx="279">
                  <c:v>1.1510728320000001</c:v>
                </c:pt>
                <c:pt idx="280">
                  <c:v>1.153091493</c:v>
                </c:pt>
                <c:pt idx="281">
                  <c:v>1.1534827910000001</c:v>
                </c:pt>
                <c:pt idx="282">
                  <c:v>1.1522512410000001</c:v>
                </c:pt>
                <c:pt idx="283">
                  <c:v>1.1494031199999999</c:v>
                </c:pt>
                <c:pt idx="284">
                  <c:v>1.1449464620000001</c:v>
                </c:pt>
                <c:pt idx="285">
                  <c:v>1.138891047</c:v>
                </c:pt>
                <c:pt idx="286">
                  <c:v>1.1312483900000001</c:v>
                </c:pt>
                <c:pt idx="287">
                  <c:v>1.1220317289999999</c:v>
                </c:pt>
                <c:pt idx="288">
                  <c:v>1.1112560090000001</c:v>
                </c:pt>
                <c:pt idx="289">
                  <c:v>1.098937866</c:v>
                </c:pt>
                <c:pt idx="290">
                  <c:v>1.0850956110000001</c:v>
                </c:pt>
                <c:pt idx="291">
                  <c:v>1.0697492070000001</c:v>
                </c:pt>
                <c:pt idx="292">
                  <c:v>1.0529202479999999</c:v>
                </c:pt>
                <c:pt idx="293">
                  <c:v>1.034631936</c:v>
                </c:pt>
                <c:pt idx="294">
                  <c:v>1.014909056</c:v>
                </c:pt>
                <c:pt idx="295">
                  <c:v>0.99377794900000005</c:v>
                </c:pt>
                <c:pt idx="296">
                  <c:v>0.97126648299999996</c:v>
                </c:pt>
                <c:pt idx="297">
                  <c:v>0.94740402499999998</c:v>
                </c:pt>
                <c:pt idx="298">
                  <c:v>0.92222140500000005</c:v>
                </c:pt>
                <c:pt idx="299">
                  <c:v>0.89575088899999999</c:v>
                </c:pt>
                <c:pt idx="300">
                  <c:v>0.86802613799999995</c:v>
                </c:pt>
                <c:pt idx="301">
                  <c:v>0.83908217600000001</c:v>
                </c:pt>
                <c:pt idx="302">
                  <c:v>0.80895535100000004</c:v>
                </c:pt>
                <c:pt idx="303">
                  <c:v>0.77768329700000005</c:v>
                </c:pt>
                <c:pt idx="304">
                  <c:v>0.74530489200000005</c:v>
                </c:pt>
                <c:pt idx="305">
                  <c:v>0.71186021700000002</c:v>
                </c:pt>
                <c:pt idx="306">
                  <c:v>0.67739051299999997</c:v>
                </c:pt>
                <c:pt idx="307">
                  <c:v>0.64193813899999996</c:v>
                </c:pt>
                <c:pt idx="308">
                  <c:v>0.605546523</c:v>
                </c:pt>
                <c:pt idx="309">
                  <c:v>0.56826011700000001</c:v>
                </c:pt>
                <c:pt idx="310">
                  <c:v>0.53012435199999997</c:v>
                </c:pt>
                <c:pt idx="311">
                  <c:v>0.49118558600000001</c:v>
                </c:pt>
                <c:pt idx="312">
                  <c:v>0.45149105499999997</c:v>
                </c:pt>
                <c:pt idx="313">
                  <c:v>0.41108882499999999</c:v>
                </c:pt>
                <c:pt idx="314">
                  <c:v>0.37002773799999999</c:v>
                </c:pt>
                <c:pt idx="315">
                  <c:v>0.32835736100000001</c:v>
                </c:pt>
                <c:pt idx="316">
                  <c:v>0.286127933</c:v>
                </c:pt>
                <c:pt idx="317">
                  <c:v>0.243390311</c:v>
                </c:pt>
                <c:pt idx="318">
                  <c:v>0.200195916</c:v>
                </c:pt>
                <c:pt idx="319">
                  <c:v>0.15659667999999999</c:v>
                </c:pt>
                <c:pt idx="320">
                  <c:v>0.112644986</c:v>
                </c:pt>
                <c:pt idx="321">
                  <c:v>6.8393617000000004E-2</c:v>
                </c:pt>
                <c:pt idx="322">
                  <c:v>2.3895697E-2</c:v>
                </c:pt>
                <c:pt idx="323">
                  <c:v>-2.0795365999999999E-2</c:v>
                </c:pt>
                <c:pt idx="324">
                  <c:v>-6.5625934999999996E-2</c:v>
                </c:pt>
                <c:pt idx="325">
                  <c:v>-0.11054220300000001</c:v>
                </c:pt>
                <c:pt idx="326">
                  <c:v>-0.155490249</c:v>
                </c:pt>
                <c:pt idx="327">
                  <c:v>-0.20041609599999999</c:v>
                </c:pt>
                <c:pt idx="328">
                  <c:v>-0.24526576899999999</c:v>
                </c:pt>
                <c:pt idx="329">
                  <c:v>-0.289985353</c:v>
                </c:pt>
                <c:pt idx="330">
                  <c:v>-0.33452104999999999</c:v>
                </c:pt>
                <c:pt idx="331">
                  <c:v>-0.37881923499999998</c:v>
                </c:pt>
                <c:pt idx="332">
                  <c:v>-0.42282651500000001</c:v>
                </c:pt>
                <c:pt idx="333">
                  <c:v>-0.46648978600000002</c:v>
                </c:pt>
                <c:pt idx="334">
                  <c:v>-0.50975628799999995</c:v>
                </c:pt>
                <c:pt idx="335">
                  <c:v>-0.55257366399999996</c:v>
                </c:pt>
                <c:pt idx="336">
                  <c:v>-0.594890013</c:v>
                </c:pt>
                <c:pt idx="337">
                  <c:v>-0.63665394799999997</c:v>
                </c:pt>
                <c:pt idx="338">
                  <c:v>-0.67781464999999996</c:v>
                </c:pt>
                <c:pt idx="339">
                  <c:v>-0.71832191999999995</c:v>
                </c:pt>
                <c:pt idx="340">
                  <c:v>-0.75812623599999995</c:v>
                </c:pt>
                <c:pt idx="341">
                  <c:v>-0.79717880500000005</c:v>
                </c:pt>
                <c:pt idx="342">
                  <c:v>-0.83543161399999999</c:v>
                </c:pt>
                <c:pt idx="343">
                  <c:v>-0.872837482</c:v>
                </c:pt>
                <c:pt idx="344">
                  <c:v>-0.90935011200000004</c:v>
                </c:pt>
                <c:pt idx="345">
                  <c:v>-0.94492413799999997</c:v>
                </c:pt>
                <c:pt idx="346">
                  <c:v>-0.97951517499999996</c:v>
                </c:pt>
                <c:pt idx="347">
                  <c:v>-1.0130798670000001</c:v>
                </c:pt>
                <c:pt idx="348">
                  <c:v>-1.045575932</c:v>
                </c:pt>
                <c:pt idx="349">
                  <c:v>-1.0769622080000001</c:v>
                </c:pt>
                <c:pt idx="350">
                  <c:v>-1.107198699</c:v>
                </c:pt>
                <c:pt idx="351">
                  <c:v>-1.136246616</c:v>
                </c:pt>
                <c:pt idx="352">
                  <c:v>-1.164068418</c:v>
                </c:pt>
                <c:pt idx="353">
                  <c:v>-1.190627855</c:v>
                </c:pt>
                <c:pt idx="354">
                  <c:v>-1.215890004</c:v>
                </c:pt>
                <c:pt idx="355">
                  <c:v>-1.23982131</c:v>
                </c:pt>
                <c:pt idx="356">
                  <c:v>-1.2623896189999999</c:v>
                </c:pt>
                <c:pt idx="357">
                  <c:v>-1.283564215</c:v>
                </c:pt>
                <c:pt idx="358">
                  <c:v>-1.3033158520000001</c:v>
                </c:pt>
                <c:pt idx="359">
                  <c:v>-1.321616787</c:v>
                </c:pt>
                <c:pt idx="360">
                  <c:v>-1.338440809</c:v>
                </c:pt>
                <c:pt idx="361">
                  <c:v>-1.3537632669999999</c:v>
                </c:pt>
                <c:pt idx="362">
                  <c:v>-1.3675610979999999</c:v>
                </c:pt>
                <c:pt idx="363">
                  <c:v>-1.379812853</c:v>
                </c:pt>
                <c:pt idx="364">
                  <c:v>-1.3904987179999999</c:v>
                </c:pt>
                <c:pt idx="365">
                  <c:v>-1.3996005389999999</c:v>
                </c:pt>
                <c:pt idx="366">
                  <c:v>-1.4071018390000001</c:v>
                </c:pt>
                <c:pt idx="367">
                  <c:v>-1.4129878380000001</c:v>
                </c:pt>
                <c:pt idx="368">
                  <c:v>-1.417245469</c:v>
                </c:pt>
                <c:pt idx="369">
                  <c:v>-1.4198633940000001</c:v>
                </c:pt>
                <c:pt idx="370">
                  <c:v>-1.420832015</c:v>
                </c:pt>
                <c:pt idx="371">
                  <c:v>-1.420143486</c:v>
                </c:pt>
                <c:pt idx="372">
                  <c:v>-1.417791722</c:v>
                </c:pt>
                <c:pt idx="373">
                  <c:v>-1.413772408</c:v>
                </c:pt>
                <c:pt idx="374">
                  <c:v>-1.4080830019999999</c:v>
                </c:pt>
                <c:pt idx="375">
                  <c:v>-1.40072274</c:v>
                </c:pt>
                <c:pt idx="376">
                  <c:v>-1.3916926380000001</c:v>
                </c:pt>
                <c:pt idx="377">
                  <c:v>-1.380995492</c:v>
                </c:pt>
                <c:pt idx="378">
                  <c:v>-1.3686358750000001</c:v>
                </c:pt>
                <c:pt idx="379">
                  <c:v>-1.3546201339999999</c:v>
                </c:pt>
                <c:pt idx="380">
                  <c:v>-1.338956386</c:v>
                </c:pt>
                <c:pt idx="381">
                  <c:v>-1.3216545070000001</c:v>
                </c:pt>
                <c:pt idx="382">
                  <c:v>-1.302726125</c:v>
                </c:pt>
                <c:pt idx="383">
                  <c:v>-1.282184609</c:v>
                </c:pt>
                <c:pt idx="384">
                  <c:v>-1.2600450540000001</c:v>
                </c:pt>
                <c:pt idx="385">
                  <c:v>-1.236324269</c:v>
                </c:pt>
                <c:pt idx="386">
                  <c:v>-1.211040758</c:v>
                </c:pt>
                <c:pt idx="387">
                  <c:v>-1.1842147030000001</c:v>
                </c:pt>
                <c:pt idx="388">
                  <c:v>-1.1558679430000001</c:v>
                </c:pt>
                <c:pt idx="389">
                  <c:v>-1.1260239519999999</c:v>
                </c:pt>
                <c:pt idx="390">
                  <c:v>-1.0947078159999999</c:v>
                </c:pt>
                <c:pt idx="391">
                  <c:v>-1.0619462079999999</c:v>
                </c:pt>
                <c:pt idx="392">
                  <c:v>-1.0277673599999999</c:v>
                </c:pt>
                <c:pt idx="393">
                  <c:v>-0.99220103400000004</c:v>
                </c:pt>
                <c:pt idx="394">
                  <c:v>-0.95527849300000001</c:v>
                </c:pt>
                <c:pt idx="395">
                  <c:v>-0.91703246999999999</c:v>
                </c:pt>
                <c:pt idx="396">
                  <c:v>-0.87749713100000004</c:v>
                </c:pt>
                <c:pt idx="397">
                  <c:v>-0.83670804499999996</c:v>
                </c:pt>
                <c:pt idx="398">
                  <c:v>-0.79470214299999997</c:v>
                </c:pt>
                <c:pt idx="399">
                  <c:v>-0.75151768299999999</c:v>
                </c:pt>
                <c:pt idx="400">
                  <c:v>-0.70719421000000005</c:v>
                </c:pt>
                <c:pt idx="401">
                  <c:v>-0.66177251599999998</c:v>
                </c:pt>
                <c:pt idx="402">
                  <c:v>-0.61529459799999997</c:v>
                </c:pt>
                <c:pt idx="403">
                  <c:v>-0.56780361400000001</c:v>
                </c:pt>
                <c:pt idx="404">
                  <c:v>-0.51934383900000003</c:v>
                </c:pt>
                <c:pt idx="405">
                  <c:v>-0.46996062</c:v>
                </c:pt>
                <c:pt idx="406">
                  <c:v>-0.41970032899999998</c:v>
                </c:pt>
                <c:pt idx="407">
                  <c:v>-0.36861031599999999</c:v>
                </c:pt>
                <c:pt idx="408">
                  <c:v>-0.31673885800000001</c:v>
                </c:pt>
                <c:pt idx="409">
                  <c:v>-0.26413511200000001</c:v>
                </c:pt>
                <c:pt idx="410">
                  <c:v>-0.210849063</c:v>
                </c:pt>
                <c:pt idx="411">
                  <c:v>-0.15693147199999999</c:v>
                </c:pt>
                <c:pt idx="412">
                  <c:v>-0.10243382400000001</c:v>
                </c:pt>
                <c:pt idx="413">
                  <c:v>-4.7408275999999999E-2</c:v>
                </c:pt>
                <c:pt idx="414">
                  <c:v>8.0923999999999996E-3</c:v>
                </c:pt>
                <c:pt idx="415">
                  <c:v>6.4014867000000003E-2</c:v>
                </c:pt>
                <c:pt idx="416">
                  <c:v>0.120305282</c:v>
                </c:pt>
                <c:pt idx="417">
                  <c:v>0.17690934899999999</c:v>
                </c:pt>
                <c:pt idx="418">
                  <c:v>0.233772378</c:v>
                </c:pt>
                <c:pt idx="419">
                  <c:v>0.29083933899999997</c:v>
                </c:pt>
                <c:pt idx="420">
                  <c:v>0.34805492100000002</c:v>
                </c:pt>
                <c:pt idx="421">
                  <c:v>0.405363586</c:v>
                </c:pt>
                <c:pt idx="422">
                  <c:v>0.46270962999999998</c:v>
                </c:pt>
                <c:pt idx="423">
                  <c:v>0.52003723899999998</c:v>
                </c:pt>
                <c:pt idx="424">
                  <c:v>0.57729054700000004</c:v>
                </c:pt>
                <c:pt idx="425">
                  <c:v>0.634413695</c:v>
                </c:pt>
                <c:pt idx="426">
                  <c:v>0.69135088600000005</c:v>
                </c:pt>
                <c:pt idx="427">
                  <c:v>0.74804644600000003</c:v>
                </c:pt>
                <c:pt idx="428">
                  <c:v>0.80444488000000003</c:v>
                </c:pt>
                <c:pt idx="429">
                  <c:v>0.86049092900000002</c:v>
                </c:pt>
                <c:pt idx="430">
                  <c:v>0.91612963000000003</c:v>
                </c:pt>
                <c:pt idx="431">
                  <c:v>0.971306369</c:v>
                </c:pt>
                <c:pt idx="432">
                  <c:v>1.0259669419999999</c:v>
                </c:pt>
                <c:pt idx="433">
                  <c:v>1.0800576070000001</c:v>
                </c:pt>
                <c:pt idx="434">
                  <c:v>1.133525143</c:v>
                </c:pt>
                <c:pt idx="435">
                  <c:v>1.186316903</c:v>
                </c:pt>
                <c:pt idx="436">
                  <c:v>1.2383808700000001</c:v>
                </c:pt>
                <c:pt idx="437">
                  <c:v>1.289665711</c:v>
                </c:pt>
                <c:pt idx="438">
                  <c:v>1.34012083</c:v>
                </c:pt>
                <c:pt idx="439">
                  <c:v>1.3896964190000001</c:v>
                </c:pt>
                <c:pt idx="440">
                  <c:v>1.4383435120000001</c:v>
                </c:pt>
                <c:pt idx="441">
                  <c:v>1.4860140340000001</c:v>
                </c:pt>
                <c:pt idx="442">
                  <c:v>1.5326608530000001</c:v>
                </c:pt>
                <c:pt idx="443">
                  <c:v>1.5782378269999999</c:v>
                </c:pt>
                <c:pt idx="444">
                  <c:v>1.622699852</c:v>
                </c:pt>
                <c:pt idx="445">
                  <c:v>1.6660029110000001</c:v>
                </c:pt>
                <c:pt idx="446">
                  <c:v>1.708104117</c:v>
                </c:pt>
                <c:pt idx="447">
                  <c:v>1.7489617580000001</c:v>
                </c:pt>
                <c:pt idx="448">
                  <c:v>1.7885353429999999</c:v>
                </c:pt>
                <c:pt idx="449">
                  <c:v>1.82678564</c:v>
                </c:pt>
                <c:pt idx="450">
                  <c:v>1.8636747199999999</c:v>
                </c:pt>
                <c:pt idx="451">
                  <c:v>1.8991659949999999</c:v>
                </c:pt>
                <c:pt idx="452">
                  <c:v>1.9332242550000001</c:v>
                </c:pt>
                <c:pt idx="453">
                  <c:v>1.9658157080000001</c:v>
                </c:pt>
                <c:pt idx="454">
                  <c:v>1.9969080109999999</c:v>
                </c:pt>
                <c:pt idx="455">
                  <c:v>2.0264703060000002</c:v>
                </c:pt>
                <c:pt idx="456">
                  <c:v>2.0544732510000001</c:v>
                </c:pt>
                <c:pt idx="457">
                  <c:v>2.0808890529999999</c:v>
                </c:pt>
                <c:pt idx="458">
                  <c:v>2.1056914920000001</c:v>
                </c:pt>
                <c:pt idx="459">
                  <c:v>2.128855953</c:v>
                </c:pt>
                <c:pt idx="460">
                  <c:v>2.1503594490000002</c:v>
                </c:pt>
                <c:pt idx="461">
                  <c:v>2.1701806459999999</c:v>
                </c:pt>
                <c:pt idx="462">
                  <c:v>2.1882998840000001</c:v>
                </c:pt>
                <c:pt idx="463">
                  <c:v>2.2046991990000002</c:v>
                </c:pt>
                <c:pt idx="464">
                  <c:v>2.21936234</c:v>
                </c:pt>
                <c:pt idx="465">
                  <c:v>2.2322747870000001</c:v>
                </c:pt>
                <c:pt idx="466">
                  <c:v>2.2434237650000002</c:v>
                </c:pt>
                <c:pt idx="467">
                  <c:v>2.2527982600000001</c:v>
                </c:pt>
                <c:pt idx="468">
                  <c:v>2.2603890259999999</c:v>
                </c:pt>
                <c:pt idx="469">
                  <c:v>2.2661885979999998</c:v>
                </c:pt>
                <c:pt idx="470">
                  <c:v>2.2701913</c:v>
                </c:pt>
                <c:pt idx="471">
                  <c:v>2.2723932480000002</c:v>
                </c:pt>
                <c:pt idx="472">
                  <c:v>2.2727923560000001</c:v>
                </c:pt>
                <c:pt idx="473">
                  <c:v>2.271388338</c:v>
                </c:pt>
                <c:pt idx="474">
                  <c:v>2.268182709</c:v>
                </c:pt>
                <c:pt idx="475">
                  <c:v>2.2631787810000001</c:v>
                </c:pt>
                <c:pt idx="476">
                  <c:v>2.2563816619999999</c:v>
                </c:pt>
                <c:pt idx="477">
                  <c:v>2.2477982490000001</c:v>
                </c:pt>
                <c:pt idx="478">
                  <c:v>2.2374372220000001</c:v>
                </c:pt>
                <c:pt idx="479">
                  <c:v>2.225309035</c:v>
                </c:pt>
                <c:pt idx="480">
                  <c:v>2.2114259039999999</c:v>
                </c:pt>
                <c:pt idx="481">
                  <c:v>2.1958017939999999</c:v>
                </c:pt>
                <c:pt idx="482">
                  <c:v>2.178452407</c:v>
                </c:pt>
                <c:pt idx="483">
                  <c:v>2.1593951640000002</c:v>
                </c:pt>
                <c:pt idx="484">
                  <c:v>2.1386491849999998</c:v>
                </c:pt>
                <c:pt idx="485">
                  <c:v>2.116235273</c:v>
                </c:pt>
                <c:pt idx="486">
                  <c:v>2.092175889</c:v>
                </c:pt>
                <c:pt idx="487">
                  <c:v>2.0664951299999998</c:v>
                </c:pt>
                <c:pt idx="488">
                  <c:v>2.0392187050000001</c:v>
                </c:pt>
                <c:pt idx="489">
                  <c:v>2.010373907</c:v>
                </c:pt>
                <c:pt idx="490">
                  <c:v>1.9799895830000001</c:v>
                </c:pt>
                <c:pt idx="491">
                  <c:v>1.9480961080000001</c:v>
                </c:pt>
                <c:pt idx="492">
                  <c:v>1.9147253500000001</c:v>
                </c:pt>
                <c:pt idx="493">
                  <c:v>1.879910639</c:v>
                </c:pt>
                <c:pt idx="494">
                  <c:v>1.8436867299999999</c:v>
                </c:pt>
                <c:pt idx="495">
                  <c:v>1.806089769</c:v>
                </c:pt>
                <c:pt idx="496">
                  <c:v>1.767157254</c:v>
                </c:pt>
                <c:pt idx="497">
                  <c:v>1.7269279980000001</c:v>
                </c:pt>
                <c:pt idx="498">
                  <c:v>1.685442087</c:v>
                </c:pt>
                <c:pt idx="499">
                  <c:v>1.6427408370000001</c:v>
                </c:pt>
                <c:pt idx="500">
                  <c:v>1.598866755</c:v>
                </c:pt>
                <c:pt idx="501">
                  <c:v>1.5538634920000001</c:v>
                </c:pt>
                <c:pt idx="502">
                  <c:v>1.5077757970000001</c:v>
                </c:pt>
                <c:pt idx="503">
                  <c:v>1.4606494729999999</c:v>
                </c:pt>
                <c:pt idx="504">
                  <c:v>1.4125313269999999</c:v>
                </c:pt>
                <c:pt idx="505">
                  <c:v>1.3634691240000001</c:v>
                </c:pt>
                <c:pt idx="506">
                  <c:v>1.3135115340000001</c:v>
                </c:pt>
                <c:pt idx="507">
                  <c:v>1.2627080850000001</c:v>
                </c:pt>
                <c:pt idx="508">
                  <c:v>1.2111091089999999</c:v>
                </c:pt>
                <c:pt idx="509">
                  <c:v>1.1587656909999999</c:v>
                </c:pt>
                <c:pt idx="510">
                  <c:v>1.1057296139999999</c:v>
                </c:pt>
                <c:pt idx="511">
                  <c:v>1.05205331</c:v>
                </c:pt>
                <c:pt idx="512">
                  <c:v>0.99778979899999998</c:v>
                </c:pt>
                <c:pt idx="513">
                  <c:v>0.94299263899999997</c:v>
                </c:pt>
                <c:pt idx="514">
                  <c:v>0.88771586899999999</c:v>
                </c:pt>
                <c:pt idx="515">
                  <c:v>0.83201395199999995</c:v>
                </c:pt>
                <c:pt idx="516">
                  <c:v>0.77594171899999997</c:v>
                </c:pt>
                <c:pt idx="517">
                  <c:v>0.71955431299999995</c:v>
                </c:pt>
                <c:pt idx="518">
                  <c:v>0.66290713000000001</c:v>
                </c:pt>
                <c:pt idx="519">
                  <c:v>0.60605576400000005</c:v>
                </c:pt>
                <c:pt idx="520">
                  <c:v>0.54905594599999996</c:v>
                </c:pt>
                <c:pt idx="521">
                  <c:v>0.49196349</c:v>
                </c:pt>
                <c:pt idx="522">
                  <c:v>0.43483423300000001</c:v>
                </c:pt>
                <c:pt idx="523">
                  <c:v>0.37772397699999999</c:v>
                </c:pt>
                <c:pt idx="524">
                  <c:v>0.320688431</c:v>
                </c:pt>
                <c:pt idx="525">
                  <c:v>0.26378315499999999</c:v>
                </c:pt>
                <c:pt idx="526">
                  <c:v>0.20706350100000001</c:v>
                </c:pt>
                <c:pt idx="527">
                  <c:v>0.15058455600000001</c:v>
                </c:pt>
                <c:pt idx="528">
                  <c:v>9.4401085999999995E-2</c:v>
                </c:pt>
                <c:pt idx="529">
                  <c:v>3.8567476000000003E-2</c:v>
                </c:pt>
                <c:pt idx="530">
                  <c:v>-1.6862321999999999E-2</c:v>
                </c:pt>
                <c:pt idx="531">
                  <c:v>-7.1834846999999993E-2</c:v>
                </c:pt>
                <c:pt idx="532">
                  <c:v>-0.12629718400000001</c:v>
                </c:pt>
                <c:pt idx="533">
                  <c:v>-0.18019702000000001</c:v>
                </c:pt>
                <c:pt idx="534">
                  <c:v>-0.23348269499999999</c:v>
                </c:pt>
                <c:pt idx="535">
                  <c:v>-0.28610325800000003</c:v>
                </c:pt>
                <c:pt idx="536">
                  <c:v>-0.33800851999999998</c:v>
                </c:pt>
                <c:pt idx="537">
                  <c:v>-0.38914910200000002</c:v>
                </c:pt>
                <c:pt idx="538">
                  <c:v>-0.43947649</c:v>
                </c:pt>
                <c:pt idx="539">
                  <c:v>-0.48894308399999997</c:v>
                </c:pt>
                <c:pt idx="540">
                  <c:v>-0.53750224599999996</c:v>
                </c:pt>
                <c:pt idx="541">
                  <c:v>-0.58510834899999997</c:v>
                </c:pt>
                <c:pt idx="542">
                  <c:v>-0.63171682299999998</c:v>
                </c:pt>
                <c:pt idx="543">
                  <c:v>-0.67728420199999995</c:v>
                </c:pt>
                <c:pt idx="544">
                  <c:v>-0.72176816799999999</c:v>
                </c:pt>
                <c:pt idx="545">
                  <c:v>-0.76512759600000002</c:v>
                </c:pt>
                <c:pt idx="546">
                  <c:v>-0.80732259299999998</c:v>
                </c:pt>
                <c:pt idx="547">
                  <c:v>-0.848314542</c:v>
                </c:pt>
                <c:pt idx="548">
                  <c:v>-0.88806614100000003</c:v>
                </c:pt>
                <c:pt idx="549">
                  <c:v>-0.92654143899999997</c:v>
                </c:pt>
                <c:pt idx="550">
                  <c:v>-0.96370587600000002</c:v>
                </c:pt>
                <c:pt idx="551">
                  <c:v>-0.99952631599999997</c:v>
                </c:pt>
                <c:pt idx="552">
                  <c:v>-1.0339710820000001</c:v>
                </c:pt>
                <c:pt idx="553">
                  <c:v>-1.067009987</c:v>
                </c:pt>
                <c:pt idx="554">
                  <c:v>-1.0986143669999999</c:v>
                </c:pt>
                <c:pt idx="555">
                  <c:v>-1.1287571089999999</c:v>
                </c:pt>
                <c:pt idx="556">
                  <c:v>-1.1574126760000001</c:v>
                </c:pt>
                <c:pt idx="557">
                  <c:v>-1.184557136</c:v>
                </c:pt>
                <c:pt idx="558">
                  <c:v>-1.210168186</c:v>
                </c:pt>
                <c:pt idx="559">
                  <c:v>-1.234225173</c:v>
                </c:pt>
                <c:pt idx="560">
                  <c:v>-1.256709115</c:v>
                </c:pt>
                <c:pt idx="561">
                  <c:v>-1.2776027210000001</c:v>
                </c:pt>
                <c:pt idx="562">
                  <c:v>-1.2968904059999999</c:v>
                </c:pt>
                <c:pt idx="563">
                  <c:v>-1.3145583089999999</c:v>
                </c:pt>
                <c:pt idx="564">
                  <c:v>-1.3305943039999999</c:v>
                </c:pt>
                <c:pt idx="565">
                  <c:v>-1.3449880139999999</c:v>
                </c:pt>
                <c:pt idx="566">
                  <c:v>-1.3577308189999999</c:v>
                </c:pt>
                <c:pt idx="567">
                  <c:v>-1.368815865</c:v>
                </c:pt>
                <c:pt idx="568">
                  <c:v>-1.378238071</c:v>
                </c:pt>
                <c:pt idx="569">
                  <c:v>-1.385994132</c:v>
                </c:pt>
                <c:pt idx="570">
                  <c:v>-1.3920825210000001</c:v>
                </c:pt>
                <c:pt idx="571">
                  <c:v>-1.3965034919999999</c:v>
                </c:pt>
                <c:pt idx="572">
                  <c:v>-1.3992590760000001</c:v>
                </c:pt>
                <c:pt idx="573">
                  <c:v>-1.4003530790000001</c:v>
                </c:pt>
                <c:pt idx="574">
                  <c:v>-1.3997910769999999</c:v>
                </c:pt>
                <c:pt idx="575">
                  <c:v>-1.39758041</c:v>
                </c:pt>
                <c:pt idx="576">
                  <c:v>-1.3937301719999999</c:v>
                </c:pt>
                <c:pt idx="577">
                  <c:v>-1.3882512</c:v>
                </c:pt>
                <c:pt idx="578">
                  <c:v>-1.381156064</c:v>
                </c:pt>
                <c:pt idx="579">
                  <c:v>-1.37245905</c:v>
                </c:pt>
                <c:pt idx="580">
                  <c:v>-1.3621761459999999</c:v>
                </c:pt>
                <c:pt idx="581">
                  <c:v>-1.3503250229999999</c:v>
                </c:pt>
                <c:pt idx="582">
                  <c:v>-1.336925017</c:v>
                </c:pt>
                <c:pt idx="583">
                  <c:v>-1.3219971049999999</c:v>
                </c:pt>
                <c:pt idx="584">
                  <c:v>-1.305563885</c:v>
                </c:pt>
                <c:pt idx="585">
                  <c:v>-1.2876495480000001</c:v>
                </c:pt>
                <c:pt idx="586">
                  <c:v>-1.2682798559999999</c:v>
                </c:pt>
                <c:pt idx="587">
                  <c:v>-1.2474821089999999</c:v>
                </c:pt>
                <c:pt idx="588">
                  <c:v>-1.2252851199999999</c:v>
                </c:pt>
                <c:pt idx="589">
                  <c:v>-1.20171918</c:v>
                </c:pt>
                <c:pt idx="590">
                  <c:v>-1.176816026</c:v>
                </c:pt>
                <c:pt idx="591">
                  <c:v>-1.150608809</c:v>
                </c:pt>
                <c:pt idx="592">
                  <c:v>-1.123132056</c:v>
                </c:pt>
                <c:pt idx="593">
                  <c:v>-1.0944216339999999</c:v>
                </c:pt>
                <c:pt idx="594">
                  <c:v>-1.064514709</c:v>
                </c:pt>
                <c:pt idx="595">
                  <c:v>-1.0334497090000001</c:v>
                </c:pt>
                <c:pt idx="596">
                  <c:v>-1.0012662809999999</c:v>
                </c:pt>
                <c:pt idx="597">
                  <c:v>-0.96800524899999996</c:v>
                </c:pt>
                <c:pt idx="598">
                  <c:v>-0.93370856999999996</c:v>
                </c:pt>
                <c:pt idx="599">
                  <c:v>-0.89841928800000004</c:v>
                </c:pt>
                <c:pt idx="600">
                  <c:v>-0.86218148999999999</c:v>
                </c:pt>
                <c:pt idx="601">
                  <c:v>-0.82504025700000005</c:v>
                </c:pt>
                <c:pt idx="602">
                  <c:v>-0.78704161500000003</c:v>
                </c:pt>
                <c:pt idx="603">
                  <c:v>-0.74823248899999995</c:v>
                </c:pt>
                <c:pt idx="604">
                  <c:v>-0.70866064900000003</c:v>
                </c:pt>
                <c:pt idx="605">
                  <c:v>-0.66837466099999998</c:v>
                </c:pt>
                <c:pt idx="606">
                  <c:v>-0.62742383499999999</c:v>
                </c:pt>
                <c:pt idx="607">
                  <c:v>-0.58585817200000001</c:v>
                </c:pt>
                <c:pt idx="608">
                  <c:v>-0.54372830900000002</c:v>
                </c:pt>
                <c:pt idx="609">
                  <c:v>-0.50108546799999998</c:v>
                </c:pt>
                <c:pt idx="610">
                  <c:v>-0.45798139900000001</c:v>
                </c:pt>
                <c:pt idx="611">
                  <c:v>-0.414468324</c:v>
                </c:pt>
                <c:pt idx="612">
                  <c:v>-0.37059888499999999</c:v>
                </c:pt>
                <c:pt idx="613">
                  <c:v>-0.32642608299999998</c:v>
                </c:pt>
                <c:pt idx="614">
                  <c:v>-0.282003226</c:v>
                </c:pt>
                <c:pt idx="615">
                  <c:v>-0.237383867</c:v>
                </c:pt>
                <c:pt idx="616">
                  <c:v>-0.19262175300000001</c:v>
                </c:pt>
                <c:pt idx="617">
                  <c:v>-0.147770761</c:v>
                </c:pt>
                <c:pt idx="618">
                  <c:v>-0.102884847</c:v>
                </c:pt>
                <c:pt idx="619">
                  <c:v>-5.8017982000000003E-2</c:v>
                </c:pt>
                <c:pt idx="620">
                  <c:v>-1.3224101E-2</c:v>
                </c:pt>
                <c:pt idx="621">
                  <c:v>3.1442960999999998E-2</c:v>
                </c:pt>
                <c:pt idx="622">
                  <c:v>7.5929521E-2</c:v>
                </c:pt>
                <c:pt idx="623">
                  <c:v>0.120182108</c:v>
                </c:pt>
                <c:pt idx="624">
                  <c:v>0.16414751999999999</c:v>
                </c:pt>
                <c:pt idx="625">
                  <c:v>0.20777288099999999</c:v>
                </c:pt>
                <c:pt idx="626">
                  <c:v>0.251005696</c:v>
                </c:pt>
                <c:pt idx="627">
                  <c:v>0.29379390799999999</c:v>
                </c:pt>
                <c:pt idx="628">
                  <c:v>0.33608595299999999</c:v>
                </c:pt>
                <c:pt idx="629">
                  <c:v>0.37783081600000001</c:v>
                </c:pt>
                <c:pt idx="630">
                  <c:v>0.41897808399999997</c:v>
                </c:pt>
                <c:pt idx="631">
                  <c:v>0.459478002</c:v>
                </c:pt>
                <c:pt idx="632">
                  <c:v>0.49928152399999998</c:v>
                </c:pt>
                <c:pt idx="633">
                  <c:v>0.53834036600000001</c:v>
                </c:pt>
                <c:pt idx="634">
                  <c:v>0.57660705800000001</c:v>
                </c:pt>
                <c:pt idx="635">
                  <c:v>0.61403499399999995</c:v>
                </c:pt>
                <c:pt idx="636">
                  <c:v>0.65057848200000001</c:v>
                </c:pt>
                <c:pt idx="637">
                  <c:v>0.68619279499999997</c:v>
                </c:pt>
                <c:pt idx="638">
                  <c:v>0.720834215</c:v>
                </c:pt>
                <c:pt idx="639">
                  <c:v>0.75446008200000003</c:v>
                </c:pt>
                <c:pt idx="640">
                  <c:v>0.78702883999999995</c:v>
                </c:pt>
                <c:pt idx="641">
                  <c:v>0.81850007999999996</c:v>
                </c:pt>
                <c:pt idx="642">
                  <c:v>0.84883458499999997</c:v>
                </c:pt>
                <c:pt idx="643">
                  <c:v>0.877994371</c:v>
                </c:pt>
                <c:pt idx="644">
                  <c:v>0.905942727</c:v>
                </c:pt>
                <c:pt idx="645">
                  <c:v>0.932644256</c:v>
                </c:pt>
                <c:pt idx="646">
                  <c:v>0.95806491199999999</c:v>
                </c:pt>
                <c:pt idx="647">
                  <c:v>0.98217203600000003</c:v>
                </c:pt>
                <c:pt idx="648">
                  <c:v>1.0049343930000001</c:v>
                </c:pt>
                <c:pt idx="649">
                  <c:v>1.026322205</c:v>
                </c:pt>
                <c:pt idx="650">
                  <c:v>1.0463071820000001</c:v>
                </c:pt>
                <c:pt idx="651">
                  <c:v>1.064862553</c:v>
                </c:pt>
                <c:pt idx="652">
                  <c:v>1.0819630950000001</c:v>
                </c:pt>
                <c:pt idx="653">
                  <c:v>1.097585161</c:v>
                </c:pt>
                <c:pt idx="654">
                  <c:v>1.1117067039999999</c:v>
                </c:pt>
                <c:pt idx="655">
                  <c:v>1.124307304</c:v>
                </c:pt>
                <c:pt idx="656">
                  <c:v>1.135368186</c:v>
                </c:pt>
                <c:pt idx="657">
                  <c:v>1.1448722440000001</c:v>
                </c:pt>
                <c:pt idx="658">
                  <c:v>1.1528040589999999</c:v>
                </c:pt>
                <c:pt idx="659">
                  <c:v>1.159149915</c:v>
                </c:pt>
                <c:pt idx="660">
                  <c:v>1.163897814</c:v>
                </c:pt>
                <c:pt idx="661">
                  <c:v>1.16703749</c:v>
                </c:pt>
                <c:pt idx="662">
                  <c:v>1.1685604220000001</c:v>
                </c:pt>
                <c:pt idx="663">
                  <c:v>1.1684598420000001</c:v>
                </c:pt>
                <c:pt idx="664">
                  <c:v>1.166730743</c:v>
                </c:pt>
                <c:pt idx="665">
                  <c:v>1.163369884</c:v>
                </c:pt>
                <c:pt idx="666">
                  <c:v>1.158375798</c:v>
                </c:pt>
                <c:pt idx="667">
                  <c:v>1.151748789</c:v>
                </c:pt>
                <c:pt idx="668">
                  <c:v>1.1434909369999999</c:v>
                </c:pt>
                <c:pt idx="669">
                  <c:v>1.133606095</c:v>
                </c:pt>
                <c:pt idx="670">
                  <c:v>1.122099884</c:v>
                </c:pt>
                <c:pt idx="671">
                  <c:v>1.10897969</c:v>
                </c:pt>
                <c:pt idx="672">
                  <c:v>1.0942546559999999</c:v>
                </c:pt>
                <c:pt idx="673">
                  <c:v>1.0779356739999999</c:v>
                </c:pt>
                <c:pt idx="674">
                  <c:v>1.0600353730000001</c:v>
                </c:pt>
                <c:pt idx="675">
                  <c:v>1.0405681069999999</c:v>
                </c:pt>
                <c:pt idx="676">
                  <c:v>1.019549942</c:v>
                </c:pt>
                <c:pt idx="677">
                  <c:v>0.99699863700000002</c:v>
                </c:pt>
                <c:pt idx="678">
                  <c:v>0.97293362800000005</c:v>
                </c:pt>
                <c:pt idx="679">
                  <c:v>0.94737600799999999</c:v>
                </c:pt>
                <c:pt idx="680">
                  <c:v>0.92034850700000004</c:v>
                </c:pt>
                <c:pt idx="681">
                  <c:v>0.89187546500000003</c:v>
                </c:pt>
                <c:pt idx="682">
                  <c:v>0.86198280999999999</c:v>
                </c:pt>
                <c:pt idx="683">
                  <c:v>0.83069803200000003</c:v>
                </c:pt>
                <c:pt idx="684">
                  <c:v>0.79805015300000004</c:v>
                </c:pt>
                <c:pt idx="685">
                  <c:v>0.76406969700000005</c:v>
                </c:pt>
                <c:pt idx="686">
                  <c:v>0.72878865999999998</c:v>
                </c:pt>
                <c:pt idx="687">
                  <c:v>0.69224047700000002</c:v>
                </c:pt>
                <c:pt idx="688">
                  <c:v>0.65445998599999999</c:v>
                </c:pt>
                <c:pt idx="689">
                  <c:v>0.61548339399999996</c:v>
                </c:pt>
                <c:pt idx="690">
                  <c:v>0.57534823800000001</c:v>
                </c:pt>
                <c:pt idx="691">
                  <c:v>0.53409334600000002</c:v>
                </c:pt>
                <c:pt idx="692">
                  <c:v>0.49175879900000002</c:v>
                </c:pt>
                <c:pt idx="693">
                  <c:v>0.44838588800000001</c:v>
                </c:pt>
                <c:pt idx="694">
                  <c:v>0.40401707100000001</c:v>
                </c:pt>
                <c:pt idx="695">
                  <c:v>0.35869592900000002</c:v>
                </c:pt>
                <c:pt idx="696">
                  <c:v>0.31246712100000001</c:v>
                </c:pt>
                <c:pt idx="697">
                  <c:v>0.26537633900000002</c:v>
                </c:pt>
                <c:pt idx="698">
                  <c:v>0.217470259</c:v>
                </c:pt>
                <c:pt idx="699">
                  <c:v>0.16879649199999999</c:v>
                </c:pt>
                <c:pt idx="700">
                  <c:v>0.119403536</c:v>
                </c:pt>
                <c:pt idx="701">
                  <c:v>6.9340725000000006E-2</c:v>
                </c:pt>
                <c:pt idx="702">
                  <c:v>1.8658177000000001E-2</c:v>
                </c:pt>
                <c:pt idx="703">
                  <c:v>-3.2593255000000002E-2</c:v>
                </c:pt>
                <c:pt idx="704">
                  <c:v>-8.4362040999999999E-2</c:v>
                </c:pt>
                <c:pt idx="705">
                  <c:v>-0.13659602400000001</c:v>
                </c:pt>
                <c:pt idx="706">
                  <c:v>-0.18924247499999999</c:v>
                </c:pt>
                <c:pt idx="707">
                  <c:v>-0.242248149</c:v>
                </c:pt>
                <c:pt idx="708">
                  <c:v>-0.29555933899999998</c:v>
                </c:pt>
                <c:pt idx="709">
                  <c:v>-0.34912193200000002</c:v>
                </c:pt>
                <c:pt idx="710">
                  <c:v>-0.40288146699999999</c:v>
                </c:pt>
                <c:pt idx="711">
                  <c:v>-0.45678319000000001</c:v>
                </c:pt>
                <c:pt idx="712">
                  <c:v>-0.51077211300000003</c:v>
                </c:pt>
                <c:pt idx="713">
                  <c:v>-0.56479307000000001</c:v>
                </c:pt>
                <c:pt idx="714">
                  <c:v>-0.61879077400000004</c:v>
                </c:pt>
                <c:pt idx="715">
                  <c:v>-0.67270987699999996</c:v>
                </c:pt>
                <c:pt idx="716">
                  <c:v>-0.72649502399999999</c:v>
                </c:pt>
                <c:pt idx="717">
                  <c:v>-0.78009091600000002</c:v>
                </c:pt>
                <c:pt idx="718">
                  <c:v>-0.83344236199999999</c:v>
                </c:pt>
                <c:pt idx="719">
                  <c:v>-0.88649434199999999</c:v>
                </c:pt>
                <c:pt idx="720">
                  <c:v>-0.93919206</c:v>
                </c:pt>
                <c:pt idx="721">
                  <c:v>-0.99148100500000003</c:v>
                </c:pt>
                <c:pt idx="722">
                  <c:v>-1.043307005</c:v>
                </c:pt>
                <c:pt idx="723">
                  <c:v>-1.0946162850000001</c:v>
                </c:pt>
                <c:pt idx="724">
                  <c:v>-1.145355524</c:v>
                </c:pt>
                <c:pt idx="725">
                  <c:v>-1.19547191</c:v>
                </c:pt>
                <c:pt idx="726">
                  <c:v>-1.2449131929999999</c:v>
                </c:pt>
                <c:pt idx="727">
                  <c:v>-1.293627745</c:v>
                </c:pt>
                <c:pt idx="728">
                  <c:v>-1.3415646080000001</c:v>
                </c:pt>
                <c:pt idx="729">
                  <c:v>-1.388673552</c:v>
                </c:pt>
                <c:pt idx="730">
                  <c:v>-1.4349051260000001</c:v>
                </c:pt>
                <c:pt idx="731">
                  <c:v>-1.480210708</c:v>
                </c:pt>
                <c:pt idx="732">
                  <c:v>-1.5245425589999999</c:v>
                </c:pt>
                <c:pt idx="733">
                  <c:v>-1.5678538719999999</c:v>
                </c:pt>
                <c:pt idx="734">
                  <c:v>-1.6100988190000001</c:v>
                </c:pt>
                <c:pt idx="735">
                  <c:v>-1.651232603</c:v>
                </c:pt>
                <c:pt idx="736">
                  <c:v>-1.6912115000000001</c:v>
                </c:pt>
                <c:pt idx="737">
                  <c:v>-1.72999291</c:v>
                </c:pt>
                <c:pt idx="738">
                  <c:v>-1.767535399</c:v>
                </c:pt>
                <c:pt idx="739">
                  <c:v>-1.803798743</c:v>
                </c:pt>
                <c:pt idx="740">
                  <c:v>-1.838743968</c:v>
                </c:pt>
                <c:pt idx="741">
                  <c:v>-1.8723333959999999</c:v>
                </c:pt>
                <c:pt idx="742">
                  <c:v>-1.904530681</c:v>
                </c:pt>
                <c:pt idx="743">
                  <c:v>-1.9353008469999999</c:v>
                </c:pt>
                <c:pt idx="744">
                  <c:v>-1.9646103260000001</c:v>
                </c:pt>
                <c:pt idx="745">
                  <c:v>-1.9924269939999999</c:v>
                </c:pt>
                <c:pt idx="746">
                  <c:v>-2.0187202040000001</c:v>
                </c:pt>
                <c:pt idx="747">
                  <c:v>-2.0434608179999998</c:v>
                </c:pt>
                <c:pt idx="748">
                  <c:v>-2.0666212370000001</c:v>
                </c:pt>
                <c:pt idx="749">
                  <c:v>-2.088175433</c:v>
                </c:pt>
                <c:pt idx="750">
                  <c:v>-2.1080989749999999</c:v>
                </c:pt>
                <c:pt idx="751">
                  <c:v>-2.1263690529999999</c:v>
                </c:pt>
                <c:pt idx="752">
                  <c:v>-2.1429645050000001</c:v>
                </c:pt>
                <c:pt idx="753">
                  <c:v>-2.1578658380000002</c:v>
                </c:pt>
                <c:pt idx="754">
                  <c:v>-2.1710552490000001</c:v>
                </c:pt>
                <c:pt idx="755">
                  <c:v>-2.1825166450000002</c:v>
                </c:pt>
                <c:pt idx="756">
                  <c:v>-2.1922356569999999</c:v>
                </c:pt>
                <c:pt idx="757">
                  <c:v>-2.20019966</c:v>
                </c:pt>
                <c:pt idx="758">
                  <c:v>-2.2063977829999999</c:v>
                </c:pt>
                <c:pt idx="759">
                  <c:v>-2.210820923</c:v>
                </c:pt>
                <c:pt idx="760">
                  <c:v>-2.2134617529999998</c:v>
                </c:pt>
                <c:pt idx="761">
                  <c:v>-2.214314731</c:v>
                </c:pt>
                <c:pt idx="762">
                  <c:v>-2.2133761070000002</c:v>
                </c:pt>
                <c:pt idx="763">
                  <c:v>-2.2106439259999999</c:v>
                </c:pt>
                <c:pt idx="764">
                  <c:v>-2.206118032</c:v>
                </c:pt>
                <c:pt idx="765">
                  <c:v>-2.199800067</c:v>
                </c:pt>
                <c:pt idx="766">
                  <c:v>-2.1916934700000001</c:v>
                </c:pt>
                <c:pt idx="767">
                  <c:v>-2.1818034759999998</c:v>
                </c:pt>
                <c:pt idx="768">
                  <c:v>-2.170137108</c:v>
                </c:pt>
                <c:pt idx="769">
                  <c:v>-2.1567031710000002</c:v>
                </c:pt>
                <c:pt idx="770">
                  <c:v>-2.141512246</c:v>
                </c:pt>
                <c:pt idx="771">
                  <c:v>-2.1245766760000002</c:v>
                </c:pt>
                <c:pt idx="772">
                  <c:v>-2.1059105549999999</c:v>
                </c:pt>
                <c:pt idx="773">
                  <c:v>-2.0855297140000002</c:v>
                </c:pt>
                <c:pt idx="774">
                  <c:v>-2.0634517049999999</c:v>
                </c:pt>
                <c:pt idx="775">
                  <c:v>-2.0396957819999999</c:v>
                </c:pt>
                <c:pt idx="776">
                  <c:v>-2.0142828829999999</c:v>
                </c:pt>
                <c:pt idx="777">
                  <c:v>-1.9872356069999999</c:v>
                </c:pt>
                <c:pt idx="778">
                  <c:v>-1.958578194</c:v>
                </c:pt>
                <c:pt idx="779">
                  <c:v>-1.928336496</c:v>
                </c:pt>
                <c:pt idx="780">
                  <c:v>-1.896537954</c:v>
                </c:pt>
                <c:pt idx="781">
                  <c:v>-1.863211569</c:v>
                </c:pt>
                <c:pt idx="782">
                  <c:v>-1.8283878710000001</c:v>
                </c:pt>
                <c:pt idx="783">
                  <c:v>-1.7920988900000001</c:v>
                </c:pt>
                <c:pt idx="784">
                  <c:v>-1.7543781199999999</c:v>
                </c:pt>
                <c:pt idx="785">
                  <c:v>-1.7152604869999999</c:v>
                </c:pt>
                <c:pt idx="786">
                  <c:v>-1.6747823129999999</c:v>
                </c:pt>
                <c:pt idx="787">
                  <c:v>-1.632981279</c:v>
                </c:pt>
                <c:pt idx="788">
                  <c:v>-1.589896384</c:v>
                </c:pt>
                <c:pt idx="789">
                  <c:v>-1.545567906</c:v>
                </c:pt>
                <c:pt idx="790">
                  <c:v>-1.5000373629999999</c:v>
                </c:pt>
                <c:pt idx="791">
                  <c:v>-1.4533474660000001</c:v>
                </c:pt>
                <c:pt idx="792">
                  <c:v>-1.4055420789999999</c:v>
                </c:pt>
                <c:pt idx="793">
                  <c:v>-1.3566661710000001</c:v>
                </c:pt>
                <c:pt idx="794">
                  <c:v>-1.306765771</c:v>
                </c:pt>
                <c:pt idx="795">
                  <c:v>-1.2558879199999999</c:v>
                </c:pt>
                <c:pt idx="796">
                  <c:v>-1.2040806239999999</c:v>
                </c:pt>
                <c:pt idx="797">
                  <c:v>-1.1513928019999999</c:v>
                </c:pt>
                <c:pt idx="798">
                  <c:v>-1.0978742370000001</c:v>
                </c:pt>
                <c:pt idx="799">
                  <c:v>-1.0435755259999999</c:v>
                </c:pt>
                <c:pt idx="800">
                  <c:v>-0.98854802500000005</c:v>
                </c:pt>
                <c:pt idx="801">
                  <c:v>-0.93284379900000003</c:v>
                </c:pt>
                <c:pt idx="802">
                  <c:v>-0.87651556600000002</c:v>
                </c:pt>
                <c:pt idx="803">
                  <c:v>-0.81961664300000003</c:v>
                </c:pt>
                <c:pt idx="804">
                  <c:v>-0.76220089300000005</c:v>
                </c:pt>
                <c:pt idx="805">
                  <c:v>-0.70432266799999999</c:v>
                </c:pt>
                <c:pt idx="806">
                  <c:v>-0.64603675100000002</c:v>
                </c:pt>
                <c:pt idx="807">
                  <c:v>-0.58739830400000004</c:v>
                </c:pt>
                <c:pt idx="808">
                  <c:v>-0.52846280700000003</c:v>
                </c:pt>
                <c:pt idx="809">
                  <c:v>-0.46928600399999998</c:v>
                </c:pt>
                <c:pt idx="810">
                  <c:v>-0.40992384199999998</c:v>
                </c:pt>
                <c:pt idx="811">
                  <c:v>-0.350432417</c:v>
                </c:pt>
                <c:pt idx="812">
                  <c:v>-0.29086791400000001</c:v>
                </c:pt>
                <c:pt idx="813">
                  <c:v>-0.23128655000000001</c:v>
                </c:pt>
                <c:pt idx="814">
                  <c:v>-0.17174451499999999</c:v>
                </c:pt>
                <c:pt idx="815">
                  <c:v>-0.112297915</c:v>
                </c:pt>
                <c:pt idx="816">
                  <c:v>-5.3002713999999999E-2</c:v>
                </c:pt>
                <c:pt idx="817">
                  <c:v>6.0853239999999996E-3</c:v>
                </c:pt>
                <c:pt idx="818">
                  <c:v>6.4910691000000006E-2</c:v>
                </c:pt>
                <c:pt idx="819">
                  <c:v>0.12341819399999999</c:v>
                </c:pt>
                <c:pt idx="820">
                  <c:v>0.18155301099999999</c:v>
                </c:pt>
                <c:pt idx="821">
                  <c:v>0.239260747</c:v>
                </c:pt>
                <c:pt idx="822">
                  <c:v>0.29648749099999999</c:v>
                </c:pt>
                <c:pt idx="823">
                  <c:v>0.35317987099999998</c:v>
                </c:pt>
                <c:pt idx="824">
                  <c:v>0.40928510800000001</c:v>
                </c:pt>
                <c:pt idx="825">
                  <c:v>0.46475107199999999</c:v>
                </c:pt>
                <c:pt idx="826">
                  <c:v>0.51952633500000001</c:v>
                </c:pt>
                <c:pt idx="827">
                  <c:v>0.57356022200000001</c:v>
                </c:pt>
                <c:pt idx="828">
                  <c:v>0.62680286500000004</c:v>
                </c:pt>
                <c:pt idx="829">
                  <c:v>0.67920525399999998</c:v>
                </c:pt>
                <c:pt idx="830">
                  <c:v>0.730719287</c:v>
                </c:pt>
                <c:pt idx="831">
                  <c:v>0.78129782000000003</c:v>
                </c:pt>
                <c:pt idx="832">
                  <c:v>0.83089471400000003</c:v>
                </c:pt>
                <c:pt idx="833">
                  <c:v>0.87946488199999995</c:v>
                </c:pt>
                <c:pt idx="834">
                  <c:v>0.926964338</c:v>
                </c:pt>
                <c:pt idx="835">
                  <c:v>0.97335023899999995</c:v>
                </c:pt>
                <c:pt idx="836">
                  <c:v>1.0185809299999999</c:v>
                </c:pt>
                <c:pt idx="837">
                  <c:v>1.062615987</c:v>
                </c:pt>
                <c:pt idx="838">
                  <c:v>1.1054162569999999</c:v>
                </c:pt>
                <c:pt idx="839">
                  <c:v>1.1469438999999999</c:v>
                </c:pt>
                <c:pt idx="840">
                  <c:v>1.1871624249999999</c:v>
                </c:pt>
                <c:pt idx="841">
                  <c:v>1.226036729</c:v>
                </c:pt>
                <c:pt idx="842">
                  <c:v>1.2635331320000001</c:v>
                </c:pt>
                <c:pt idx="843">
                  <c:v>1.299619412</c:v>
                </c:pt>
                <c:pt idx="844">
                  <c:v>1.334264836</c:v>
                </c:pt>
                <c:pt idx="845">
                  <c:v>1.3674401920000001</c:v>
                </c:pt>
                <c:pt idx="846">
                  <c:v>1.3991178200000001</c:v>
                </c:pt>
                <c:pt idx="847">
                  <c:v>1.429271637</c:v>
                </c:pt>
                <c:pt idx="848">
                  <c:v>1.457877165</c:v>
                </c:pt>
                <c:pt idx="849">
                  <c:v>1.4849115559999999</c:v>
                </c:pt>
                <c:pt idx="850">
                  <c:v>1.510353614</c:v>
                </c:pt>
                <c:pt idx="851">
                  <c:v>1.534183815</c:v>
                </c:pt>
                <c:pt idx="852">
                  <c:v>1.5563843289999999</c:v>
                </c:pt>
                <c:pt idx="853">
                  <c:v>1.5769390350000001</c:v>
                </c:pt>
                <c:pt idx="854">
                  <c:v>1.595833539</c:v>
                </c:pt>
                <c:pt idx="855">
                  <c:v>1.613055186</c:v>
                </c:pt>
                <c:pt idx="856">
                  <c:v>1.6285930740000001</c:v>
                </c:pt>
                <c:pt idx="857">
                  <c:v>1.6424380629999999</c:v>
                </c:pt>
                <c:pt idx="858">
                  <c:v>1.6545827829999999</c:v>
                </c:pt>
                <c:pt idx="859">
                  <c:v>1.665021643</c:v>
                </c:pt>
                <c:pt idx="860">
                  <c:v>1.673750834</c:v>
                </c:pt>
                <c:pt idx="861">
                  <c:v>1.680768332</c:v>
                </c:pt>
                <c:pt idx="862">
                  <c:v>1.6860738980000001</c:v>
                </c:pt>
                <c:pt idx="863">
                  <c:v>1.6896690809999999</c:v>
                </c:pt>
                <c:pt idx="864">
                  <c:v>1.69155721</c:v>
                </c:pt>
                <c:pt idx="865">
                  <c:v>1.691743394</c:v>
                </c:pt>
                <c:pt idx="866">
                  <c:v>1.690234513</c:v>
                </c:pt>
                <c:pt idx="867">
                  <c:v>1.68703921</c:v>
                </c:pt>
                <c:pt idx="868">
                  <c:v>1.6821678819999999</c:v>
                </c:pt>
                <c:pt idx="869">
                  <c:v>1.6756326669999999</c:v>
                </c:pt>
                <c:pt idx="870">
                  <c:v>1.667447431</c:v>
                </c:pt>
                <c:pt idx="871">
                  <c:v>1.6576277509999999</c:v>
                </c:pt>
                <c:pt idx="872">
                  <c:v>1.646190898</c:v>
                </c:pt>
                <c:pt idx="873">
                  <c:v>1.6331558209999999</c:v>
                </c:pt>
                <c:pt idx="874">
                  <c:v>1.6185431210000001</c:v>
                </c:pt>
                <c:pt idx="875">
                  <c:v>1.6023750320000001</c:v>
                </c:pt>
                <c:pt idx="876">
                  <c:v>1.584675394</c:v>
                </c:pt>
                <c:pt idx="877">
                  <c:v>1.565469631</c:v>
                </c:pt>
                <c:pt idx="878">
                  <c:v>1.5447847189999999</c:v>
                </c:pt>
                <c:pt idx="879">
                  <c:v>1.522649159</c:v>
                </c:pt>
                <c:pt idx="880">
                  <c:v>1.499092946</c:v>
                </c:pt>
                <c:pt idx="881">
                  <c:v>1.474147535</c:v>
                </c:pt>
                <c:pt idx="882">
                  <c:v>1.4478458089999999</c:v>
                </c:pt>
                <c:pt idx="883">
                  <c:v>1.4202220430000001</c:v>
                </c:pt>
                <c:pt idx="884">
                  <c:v>1.3913118659999999</c:v>
                </c:pt>
                <c:pt idx="885">
                  <c:v>1.361152224</c:v>
                </c:pt>
                <c:pt idx="886">
                  <c:v>1.32978134</c:v>
                </c:pt>
                <c:pt idx="887">
                  <c:v>1.297238672</c:v>
                </c:pt>
                <c:pt idx="888">
                  <c:v>1.2635648719999999</c:v>
                </c:pt>
                <c:pt idx="889">
                  <c:v>1.2288017419999999</c:v>
                </c:pt>
                <c:pt idx="890">
                  <c:v>1.1929921880000001</c:v>
                </c:pt>
                <c:pt idx="891">
                  <c:v>1.156180175</c:v>
                </c:pt>
                <c:pt idx="892">
                  <c:v>1.1184106810000001</c:v>
                </c:pt>
                <c:pt idx="893">
                  <c:v>1.079729648</c:v>
                </c:pt>
                <c:pt idx="894">
                  <c:v>1.040183933</c:v>
                </c:pt>
                <c:pt idx="895">
                  <c:v>0.99982125700000002</c:v>
                </c:pt>
                <c:pt idx="896">
                  <c:v>0.95869015499999999</c:v>
                </c:pt>
                <c:pt idx="897">
                  <c:v>0.916839925</c:v>
                </c:pt>
                <c:pt idx="898">
                  <c:v>0.87432057399999996</c:v>
                </c:pt>
                <c:pt idx="899">
                  <c:v>0.83118276599999996</c:v>
                </c:pt>
                <c:pt idx="900">
                  <c:v>0.78747776599999997</c:v>
                </c:pt>
                <c:pt idx="901">
                  <c:v>0.74325738699999999</c:v>
                </c:pt>
                <c:pt idx="902">
                  <c:v>0.69857393499999998</c:v>
                </c:pt>
                <c:pt idx="903">
                  <c:v>0.65348015199999998</c:v>
                </c:pt>
                <c:pt idx="904">
                  <c:v>0.60802916200000001</c:v>
                </c:pt>
                <c:pt idx="905">
                  <c:v>0.56227441099999997</c:v>
                </c:pt>
                <c:pt idx="906">
                  <c:v>0.51626961400000004</c:v>
                </c:pt>
                <c:pt idx="907">
                  <c:v>0.47006869600000001</c:v>
                </c:pt>
                <c:pt idx="908">
                  <c:v>0.42372573400000002</c:v>
                </c:pt>
                <c:pt idx="909">
                  <c:v>0.37729489999999999</c:v>
                </c:pt>
                <c:pt idx="910">
                  <c:v>0.33083040400000002</c:v>
                </c:pt>
                <c:pt idx="911">
                  <c:v>0.28438643699999999</c:v>
                </c:pt>
                <c:pt idx="912">
                  <c:v>0.238017111</c:v>
                </c:pt>
                <c:pt idx="913">
                  <c:v>0.19177640400000001</c:v>
                </c:pt>
                <c:pt idx="914">
                  <c:v>0.14571809999999999</c:v>
                </c:pt>
                <c:pt idx="915">
                  <c:v>9.9895735999999999E-2</c:v>
                </c:pt>
                <c:pt idx="916">
                  <c:v>5.4362540000000001E-2</c:v>
                </c:pt>
                <c:pt idx="917">
                  <c:v>9.1713790000000003E-3</c:v>
                </c:pt>
                <c:pt idx="918">
                  <c:v>-3.5625300999999998E-2</c:v>
                </c:pt>
                <c:pt idx="919">
                  <c:v>-7.9975527000000005E-2</c:v>
                </c:pt>
                <c:pt idx="920">
                  <c:v>-0.123827858</c:v>
                </c:pt>
                <c:pt idx="921">
                  <c:v>-0.16713143599999999</c:v>
                </c:pt>
                <c:pt idx="922">
                  <c:v>-0.209836042</c:v>
                </c:pt>
                <c:pt idx="923">
                  <c:v>-0.25189214900000001</c:v>
                </c:pt>
                <c:pt idx="924">
                  <c:v>-0.293250976</c:v>
                </c:pt>
                <c:pt idx="925">
                  <c:v>-0.33386453700000002</c:v>
                </c:pt>
                <c:pt idx="926">
                  <c:v>-0.37368569400000001</c:v>
                </c:pt>
                <c:pt idx="927">
                  <c:v>-0.41266820500000001</c:v>
                </c:pt>
                <c:pt idx="928">
                  <c:v>-0.45076677700000001</c:v>
                </c:pt>
                <c:pt idx="929">
                  <c:v>-0.48793711000000001</c:v>
                </c:pt>
                <c:pt idx="930">
                  <c:v>-0.52413594699999999</c:v>
                </c:pt>
                <c:pt idx="931">
                  <c:v>-0.55932111799999995</c:v>
                </c:pt>
                <c:pt idx="932">
                  <c:v>-0.59345158499999995</c:v>
                </c:pt>
                <c:pt idx="933">
                  <c:v>-0.62648748700000001</c:v>
                </c:pt>
                <c:pt idx="934">
                  <c:v>-0.65839018100000002</c:v>
                </c:pt>
                <c:pt idx="935">
                  <c:v>-0.68912228399999997</c:v>
                </c:pt>
                <c:pt idx="936">
                  <c:v>-0.71864771199999999</c:v>
                </c:pt>
                <c:pt idx="937">
                  <c:v>-0.74693171899999999</c:v>
                </c:pt>
                <c:pt idx="938">
                  <c:v>-0.77394093399999997</c:v>
                </c:pt>
                <c:pt idx="939">
                  <c:v>-0.79964339600000001</c:v>
                </c:pt>
                <c:pt idx="940">
                  <c:v>-0.82400858799999999</c:v>
                </c:pt>
                <c:pt idx="941">
                  <c:v>-0.84700746999999998</c:v>
                </c:pt>
                <c:pt idx="942">
                  <c:v>-0.86861250899999998</c:v>
                </c:pt>
                <c:pt idx="943">
                  <c:v>-0.88879771100000005</c:v>
                </c:pt>
                <c:pt idx="944">
                  <c:v>-0.90753864500000003</c:v>
                </c:pt>
                <c:pt idx="945">
                  <c:v>-0.92481247099999997</c:v>
                </c:pt>
                <c:pt idx="946">
                  <c:v>-0.94059796600000001</c:v>
                </c:pt>
                <c:pt idx="947">
                  <c:v>-0.95487554299999999</c:v>
                </c:pt>
                <c:pt idx="948">
                  <c:v>-0.96762727599999998</c:v>
                </c:pt>
                <c:pt idx="949">
                  <c:v>-0.97883691500000003</c:v>
                </c:pt>
                <c:pt idx="950">
                  <c:v>-0.98848990699999995</c:v>
                </c:pt>
                <c:pt idx="951">
                  <c:v>-0.99657341099999996</c:v>
                </c:pt>
                <c:pt idx="952">
                  <c:v>-1.00307631</c:v>
                </c:pt>
                <c:pt idx="953">
                  <c:v>-1.0079892239999999</c:v>
                </c:pt>
                <c:pt idx="954">
                  <c:v>-1.0113045220000001</c:v>
                </c:pt>
                <c:pt idx="955">
                  <c:v>-1.013016328</c:v>
                </c:pt>
                <c:pt idx="956">
                  <c:v>-1.013120528</c:v>
                </c:pt>
                <c:pt idx="957">
                  <c:v>-1.011614776</c:v>
                </c:pt>
                <c:pt idx="958">
                  <c:v>-1.008498495</c:v>
                </c:pt>
                <c:pt idx="959">
                  <c:v>-1.003772879</c:v>
                </c:pt>
                <c:pt idx="960">
                  <c:v>-0.99744089199999997</c:v>
                </c:pt>
                <c:pt idx="961">
                  <c:v>-0.98950726499999997</c:v>
                </c:pt>
                <c:pt idx="962">
                  <c:v>-0.97997849100000001</c:v>
                </c:pt>
                <c:pt idx="963">
                  <c:v>-0.96886282000000001</c:v>
                </c:pt>
                <c:pt idx="964">
                  <c:v>-0.95617024799999994</c:v>
                </c:pt>
                <c:pt idx="965">
                  <c:v>-0.94191250900000001</c:v>
                </c:pt>
                <c:pt idx="966">
                  <c:v>-0.92610306200000003</c:v>
                </c:pt>
                <c:pt idx="967">
                  <c:v>-0.90875707800000005</c:v>
                </c:pt>
                <c:pt idx="968">
                  <c:v>-0.88989142300000001</c:v>
                </c:pt>
                <c:pt idx="969">
                  <c:v>-0.86952464100000004</c:v>
                </c:pt>
                <c:pt idx="970">
                  <c:v>-0.84767693600000005</c:v>
                </c:pt>
                <c:pt idx="971">
                  <c:v>-0.82437014900000005</c:v>
                </c:pt>
                <c:pt idx="972">
                  <c:v>-0.79962773700000001</c:v>
                </c:pt>
                <c:pt idx="973">
                  <c:v>-0.77347474699999996</c:v>
                </c:pt>
                <c:pt idx="974">
                  <c:v>-0.74593779100000002</c:v>
                </c:pt>
                <c:pt idx="975">
                  <c:v>-0.71704501899999995</c:v>
                </c:pt>
                <c:pt idx="976">
                  <c:v>-0.68682608700000003</c:v>
                </c:pt>
                <c:pt idx="977">
                  <c:v>-0.65531212900000002</c:v>
                </c:pt>
                <c:pt idx="978">
                  <c:v>-0.62253572199999996</c:v>
                </c:pt>
                <c:pt idx="979">
                  <c:v>-0.58853085400000005</c:v>
                </c:pt>
                <c:pt idx="980">
                  <c:v>-0.55333288800000002</c:v>
                </c:pt>
                <c:pt idx="981">
                  <c:v>-0.51697852300000002</c:v>
                </c:pt>
                <c:pt idx="982">
                  <c:v>-0.479505758</c:v>
                </c:pt>
                <c:pt idx="983">
                  <c:v>-0.44095385199999998</c:v>
                </c:pt>
                <c:pt idx="984">
                  <c:v>-0.40136328100000002</c:v>
                </c:pt>
                <c:pt idx="985">
                  <c:v>-0.36077569799999998</c:v>
                </c:pt>
                <c:pt idx="986">
                  <c:v>-0.31923388699999999</c:v>
                </c:pt>
                <c:pt idx="987">
                  <c:v>-0.27678172000000001</c:v>
                </c:pt>
                <c:pt idx="988">
                  <c:v>-0.233464111</c:v>
                </c:pt>
                <c:pt idx="989">
                  <c:v>-0.18932696700000001</c:v>
                </c:pt>
                <c:pt idx="990">
                  <c:v>-0.144417142</c:v>
                </c:pt>
                <c:pt idx="991">
                  <c:v>-9.8782386E-2</c:v>
                </c:pt>
                <c:pt idx="992">
                  <c:v>-5.2471297E-2</c:v>
                </c:pt>
                <c:pt idx="993">
                  <c:v>-5.533268E-3</c:v>
                </c:pt>
                <c:pt idx="994">
                  <c:v>4.1981563999999999E-2</c:v>
                </c:pt>
                <c:pt idx="995">
                  <c:v>9.0022371000000004E-2</c:v>
                </c:pt>
                <c:pt idx="996">
                  <c:v>0.13853768599999999</c:v>
                </c:pt>
                <c:pt idx="997">
                  <c:v>0.18747545900000001</c:v>
                </c:pt>
                <c:pt idx="998">
                  <c:v>0.23678311099999999</c:v>
                </c:pt>
                <c:pt idx="999">
                  <c:v>0.28640758900000002</c:v>
                </c:pt>
                <c:pt idx="1000">
                  <c:v>0.33629542200000001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3-4450-A1C5-84C5597C8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5344"/>
        <c:axId val="208795672"/>
      </c:scatterChart>
      <c:valAx>
        <c:axId val="2087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672"/>
        <c:crosses val="autoZero"/>
        <c:crossBetween val="midCat"/>
        <c:majorUnit val="1"/>
        <c:minorUnit val="0.5"/>
      </c:valAx>
      <c:valAx>
        <c:axId val="2087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344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in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'NOT-output'!$A$3:$A$1003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</c:numCache>
            </c:numRef>
          </c:xVal>
          <c:yVal>
            <c:numRef>
              <c:f>'NOT-output'!$B$3:$B$1003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-1.730104E-2</c:v>
                </c:pt>
                <c:pt idx="2">
                  <c:v>-3.4173565000000003E-2</c:v>
                </c:pt>
                <c:pt idx="3">
                  <c:v>-5.0589571999999999E-2</c:v>
                </c:pt>
                <c:pt idx="4">
                  <c:v>-6.6521601E-2</c:v>
                </c:pt>
                <c:pt idx="5">
                  <c:v>-8.1942763000000002E-2</c:v>
                </c:pt>
                <c:pt idx="6">
                  <c:v>-9.6826772000000005E-2</c:v>
                </c:pt>
                <c:pt idx="7">
                  <c:v>-0.111147974</c:v>
                </c:pt>
                <c:pt idx="8">
                  <c:v>-0.124881374</c:v>
                </c:pt>
                <c:pt idx="9">
                  <c:v>-0.138002666</c:v>
                </c:pt>
                <c:pt idx="10">
                  <c:v>-0.15048825699999999</c:v>
                </c:pt>
                <c:pt idx="11">
                  <c:v>-0.162315296</c:v>
                </c:pt>
                <c:pt idx="12">
                  <c:v>-0.173461697</c:v>
                </c:pt>
                <c:pt idx="13">
                  <c:v>-0.18390616600000001</c:v>
                </c:pt>
                <c:pt idx="14">
                  <c:v>-0.19362822299999999</c:v>
                </c:pt>
                <c:pt idx="15">
                  <c:v>-0.202608225</c:v>
                </c:pt>
                <c:pt idx="16">
                  <c:v>-0.210827389</c:v>
                </c:pt>
                <c:pt idx="17">
                  <c:v>-0.218267813</c:v>
                </c:pt>
                <c:pt idx="18">
                  <c:v>-0.22491249499999999</c:v>
                </c:pt>
                <c:pt idx="19">
                  <c:v>-0.23074535299999999</c:v>
                </c:pt>
                <c:pt idx="20">
                  <c:v>-0.235751244</c:v>
                </c:pt>
                <c:pt idx="21">
                  <c:v>-0.23991598</c:v>
                </c:pt>
                <c:pt idx="22">
                  <c:v>-0.24322634400000001</c:v>
                </c:pt>
                <c:pt idx="23">
                  <c:v>-0.245670107</c:v>
                </c:pt>
                <c:pt idx="24">
                  <c:v>-0.24723603999999999</c:v>
                </c:pt>
                <c:pt idx="25">
                  <c:v>-0.24791392800000001</c:v>
                </c:pt>
                <c:pt idx="26">
                  <c:v>-0.247694583</c:v>
                </c:pt>
                <c:pt idx="27">
                  <c:v>-0.246569854</c:v>
                </c:pt>
                <c:pt idx="28">
                  <c:v>-0.244532636</c:v>
                </c:pt>
                <c:pt idx="29">
                  <c:v>-0.24157688099999999</c:v>
                </c:pt>
                <c:pt idx="30">
                  <c:v>-0.23769760200000001</c:v>
                </c:pt>
                <c:pt idx="31">
                  <c:v>-0.23289088299999999</c:v>
                </c:pt>
                <c:pt idx="32">
                  <c:v>-0.227153883</c:v>
                </c:pt>
                <c:pt idx="33">
                  <c:v>-0.22048483899999999</c:v>
                </c:pt>
                <c:pt idx="34">
                  <c:v>-0.21288307100000001</c:v>
                </c:pt>
                <c:pt idx="35">
                  <c:v>-0.20434898300000001</c:v>
                </c:pt>
                <c:pt idx="36">
                  <c:v>-0.194884063</c:v>
                </c:pt>
                <c:pt idx="37">
                  <c:v>-0.18449088399999999</c:v>
                </c:pt>
                <c:pt idx="38">
                  <c:v>-0.173173102</c:v>
                </c:pt>
                <c:pt idx="39">
                  <c:v>-0.16093545200000001</c:v>
                </c:pt>
                <c:pt idx="40">
                  <c:v>-0.14778374499999999</c:v>
                </c:pt>
                <c:pt idx="41">
                  <c:v>-0.133724865</c:v>
                </c:pt>
                <c:pt idx="42">
                  <c:v>-0.118766759</c:v>
                </c:pt>
                <c:pt idx="43">
                  <c:v>-0.102918433</c:v>
                </c:pt>
                <c:pt idx="44">
                  <c:v>-8.6189941000000006E-2</c:v>
                </c:pt>
                <c:pt idx="45">
                  <c:v>-6.8592377999999996E-2</c:v>
                </c:pt>
                <c:pt idx="46">
                  <c:v>-5.0137867000000003E-2</c:v>
                </c:pt>
                <c:pt idx="47">
                  <c:v>-3.0839549000000001E-2</c:v>
                </c:pt>
                <c:pt idx="48">
                  <c:v>-1.071157E-2</c:v>
                </c:pt>
                <c:pt idx="49">
                  <c:v>1.0230935E-2</c:v>
                </c:pt>
                <c:pt idx="50">
                  <c:v>3.1971853000000001E-2</c:v>
                </c:pt>
                <c:pt idx="51">
                  <c:v>5.4494112999999997E-2</c:v>
                </c:pt>
                <c:pt idx="52">
                  <c:v>7.7779701000000007E-2</c:v>
                </c:pt>
                <c:pt idx="53">
                  <c:v>0.101809678</c:v>
                </c:pt>
                <c:pt idx="54">
                  <c:v>0.12656419999999999</c:v>
                </c:pt>
                <c:pt idx="55">
                  <c:v>0.15202253499999999</c:v>
                </c:pt>
                <c:pt idx="56">
                  <c:v>0.178163089</c:v>
                </c:pt>
                <c:pt idx="57">
                  <c:v>0.20496342300000001</c:v>
                </c:pt>
                <c:pt idx="58">
                  <c:v>0.23240027899999999</c:v>
                </c:pt>
                <c:pt idx="59">
                  <c:v>0.260449602</c:v>
                </c:pt>
                <c:pt idx="60">
                  <c:v>0.28908656500000002</c:v>
                </c:pt>
                <c:pt idx="61">
                  <c:v>0.31828559400000001</c:v>
                </c:pt>
                <c:pt idx="62">
                  <c:v>0.34802039299999998</c:v>
                </c:pt>
                <c:pt idx="63">
                  <c:v>0.378263974</c:v>
                </c:pt>
                <c:pt idx="64">
                  <c:v>0.40898868300000002</c:v>
                </c:pt>
                <c:pt idx="65">
                  <c:v>0.44016622599999999</c:v>
                </c:pt>
                <c:pt idx="66">
                  <c:v>0.47176770200000001</c:v>
                </c:pt>
                <c:pt idx="67">
                  <c:v>0.50376363000000002</c:v>
                </c:pt>
                <c:pt idx="68">
                  <c:v>0.53612398100000003</c:v>
                </c:pt>
                <c:pt idx="69">
                  <c:v>0.56881820699999996</c:v>
                </c:pt>
                <c:pt idx="70">
                  <c:v>0.60181527400000001</c:v>
                </c:pt>
                <c:pt idx="71">
                  <c:v>0.63508369399999998</c:v>
                </c:pt>
                <c:pt idx="72">
                  <c:v>0.66859155699999995</c:v>
                </c:pt>
                <c:pt idx="73">
                  <c:v>0.70230656400000002</c:v>
                </c:pt>
                <c:pt idx="74">
                  <c:v>0.73619605899999996</c:v>
                </c:pt>
                <c:pt idx="75">
                  <c:v>0.77022706699999999</c:v>
                </c:pt>
                <c:pt idx="76">
                  <c:v>0.80436632299999999</c:v>
                </c:pt>
                <c:pt idx="77">
                  <c:v>0.83858031</c:v>
                </c:pt>
                <c:pt idx="78">
                  <c:v>0.87283529199999998</c:v>
                </c:pt>
                <c:pt idx="79">
                  <c:v>0.907097351</c:v>
                </c:pt>
                <c:pt idx="80">
                  <c:v>0.94133241899999998</c:v>
                </c:pt>
                <c:pt idx="81">
                  <c:v>0.97550631700000001</c:v>
                </c:pt>
                <c:pt idx="82">
                  <c:v>1.0095847870000001</c:v>
                </c:pt>
                <c:pt idx="83">
                  <c:v>1.043533531</c:v>
                </c:pt>
                <c:pt idx="84">
                  <c:v>1.077318244</c:v>
                </c:pt>
                <c:pt idx="85">
                  <c:v>1.1109046520000001</c:v>
                </c:pt>
                <c:pt idx="86">
                  <c:v>1.1442585460000001</c:v>
                </c:pt>
                <c:pt idx="87">
                  <c:v>1.177345818</c:v>
                </c:pt>
                <c:pt idx="88">
                  <c:v>1.210132497</c:v>
                </c:pt>
                <c:pt idx="89">
                  <c:v>1.2425847839999999</c:v>
                </c:pt>
                <c:pt idx="90">
                  <c:v>1.2746690890000001</c:v>
                </c:pt>
                <c:pt idx="91">
                  <c:v>1.3063520630000001</c:v>
                </c:pt>
                <c:pt idx="92">
                  <c:v>1.3376006359999999</c:v>
                </c:pt>
                <c:pt idx="93">
                  <c:v>1.3683820499999999</c:v>
                </c:pt>
                <c:pt idx="94">
                  <c:v>1.3986638929999999</c:v>
                </c:pt>
                <c:pt idx="95">
                  <c:v>1.4284141340000001</c:v>
                </c:pt>
                <c:pt idx="96">
                  <c:v>1.457601156</c:v>
                </c:pt>
                <c:pt idx="97">
                  <c:v>1.4861937890000001</c:v>
                </c:pt>
                <c:pt idx="98">
                  <c:v>1.5141613439999999</c:v>
                </c:pt>
                <c:pt idx="99">
                  <c:v>1.541473643</c:v>
                </c:pt>
                <c:pt idx="100">
                  <c:v>1.5681010529999999</c:v>
                </c:pt>
                <c:pt idx="101">
                  <c:v>1.5940145160000001</c:v>
                </c:pt>
                <c:pt idx="102">
                  <c:v>1.6191855799999999</c:v>
                </c:pt>
                <c:pt idx="103">
                  <c:v>1.643586429</c:v>
                </c:pt>
                <c:pt idx="104">
                  <c:v>1.6671899109999999</c:v>
                </c:pt>
                <c:pt idx="105">
                  <c:v>1.6899695699999999</c:v>
                </c:pt>
                <c:pt idx="106">
                  <c:v>1.7118996689999999</c:v>
                </c:pt>
                <c:pt idx="107">
                  <c:v>1.732955223</c:v>
                </c:pt>
                <c:pt idx="108">
                  <c:v>1.7531120200000001</c:v>
                </c:pt>
                <c:pt idx="109">
                  <c:v>1.7723466510000001</c:v>
                </c:pt>
                <c:pt idx="110">
                  <c:v>1.7906365319999999</c:v>
                </c:pt>
                <c:pt idx="111">
                  <c:v>1.80795993</c:v>
                </c:pt>
                <c:pt idx="112">
                  <c:v>1.824295985</c:v>
                </c:pt>
                <c:pt idx="113">
                  <c:v>1.839624733</c:v>
                </c:pt>
                <c:pt idx="114">
                  <c:v>1.853927125</c:v>
                </c:pt>
                <c:pt idx="115">
                  <c:v>1.867185052</c:v>
                </c:pt>
                <c:pt idx="116">
                  <c:v>1.8793813589999999</c:v>
                </c:pt>
                <c:pt idx="117">
                  <c:v>1.890499868</c:v>
                </c:pt>
                <c:pt idx="118">
                  <c:v>1.900525394</c:v>
                </c:pt>
                <c:pt idx="119">
                  <c:v>1.909443759</c:v>
                </c:pt>
                <c:pt idx="120">
                  <c:v>1.9172418120000001</c:v>
                </c:pt>
                <c:pt idx="121">
                  <c:v>1.9239074389999999</c:v>
                </c:pt>
                <c:pt idx="122">
                  <c:v>1.929429579</c:v>
                </c:pt>
                <c:pt idx="123">
                  <c:v>1.933798235</c:v>
                </c:pt>
                <c:pt idx="124">
                  <c:v>1.937004486</c:v>
                </c:pt>
                <c:pt idx="125">
                  <c:v>1.9390404960000001</c:v>
                </c:pt>
                <c:pt idx="126">
                  <c:v>1.939899523</c:v>
                </c:pt>
                <c:pt idx="127">
                  <c:v>1.939575928</c:v>
                </c:pt>
                <c:pt idx="128">
                  <c:v>1.938065181</c:v>
                </c:pt>
                <c:pt idx="129">
                  <c:v>1.935363865</c:v>
                </c:pt>
                <c:pt idx="130">
                  <c:v>1.9314696819999999</c:v>
                </c:pt>
                <c:pt idx="131">
                  <c:v>1.926381457</c:v>
                </c:pt>
                <c:pt idx="132">
                  <c:v>1.920099137</c:v>
                </c:pt>
                <c:pt idx="133">
                  <c:v>1.9126237939999999</c:v>
                </c:pt>
                <c:pt idx="134">
                  <c:v>1.903957626</c:v>
                </c:pt>
                <c:pt idx="135">
                  <c:v>1.8941039529999999</c:v>
                </c:pt>
                <c:pt idx="136">
                  <c:v>1.883067214</c:v>
                </c:pt>
                <c:pt idx="137">
                  <c:v>1.870852967</c:v>
                </c:pt>
                <c:pt idx="138">
                  <c:v>1.85746788</c:v>
                </c:pt>
                <c:pt idx="139">
                  <c:v>1.842919728</c:v>
                </c:pt>
                <c:pt idx="140">
                  <c:v>1.827217383</c:v>
                </c:pt>
                <c:pt idx="141">
                  <c:v>1.8103708089999999</c:v>
                </c:pt>
                <c:pt idx="142">
                  <c:v>1.7923910489999999</c:v>
                </c:pt>
                <c:pt idx="143">
                  <c:v>1.773290217</c:v>
                </c:pt>
                <c:pt idx="144">
                  <c:v>1.7530814850000001</c:v>
                </c:pt>
                <c:pt idx="145">
                  <c:v>1.7317790710000001</c:v>
                </c:pt>
                <c:pt idx="146">
                  <c:v>1.7093982249999999</c:v>
                </c:pt>
                <c:pt idx="147">
                  <c:v>1.6859552149999999</c:v>
                </c:pt>
                <c:pt idx="148">
                  <c:v>1.661467308</c:v>
                </c:pt>
                <c:pt idx="149">
                  <c:v>1.6359527570000001</c:v>
                </c:pt>
                <c:pt idx="150">
                  <c:v>1.6094307800000001</c:v>
                </c:pt>
                <c:pt idx="151">
                  <c:v>1.5819215419999999</c:v>
                </c:pt>
                <c:pt idx="152">
                  <c:v>1.5534461369999999</c:v>
                </c:pt>
                <c:pt idx="153">
                  <c:v>1.5240265630000001</c:v>
                </c:pt>
                <c:pt idx="154">
                  <c:v>1.493685704</c:v>
                </c:pt>
                <c:pt idx="155">
                  <c:v>1.462447305</c:v>
                </c:pt>
                <c:pt idx="156">
                  <c:v>1.4303359499999999</c:v>
                </c:pt>
                <c:pt idx="157">
                  <c:v>1.3973770350000001</c:v>
                </c:pt>
                <c:pt idx="158">
                  <c:v>1.3635967449999999</c:v>
                </c:pt>
                <c:pt idx="159">
                  <c:v>1.329022028</c:v>
                </c:pt>
                <c:pt idx="160">
                  <c:v>1.2936805650000001</c:v>
                </c:pt>
                <c:pt idx="161">
                  <c:v>1.2576007469999999</c:v>
                </c:pt>
                <c:pt idx="162">
                  <c:v>1.2208116419999999</c:v>
                </c:pt>
                <c:pt idx="163">
                  <c:v>1.1833429680000001</c:v>
                </c:pt>
                <c:pt idx="164">
                  <c:v>1.145225065</c:v>
                </c:pt>
                <c:pt idx="165">
                  <c:v>1.1064888610000001</c:v>
                </c:pt>
                <c:pt idx="166">
                  <c:v>1.0671658429999999</c:v>
                </c:pt>
                <c:pt idx="167">
                  <c:v>1.0272880259999999</c:v>
                </c:pt>
                <c:pt idx="168">
                  <c:v>0.98688791899999995</c:v>
                </c:pt>
                <c:pt idx="169">
                  <c:v>0.94599849400000002</c:v>
                </c:pt>
                <c:pt idx="170">
                  <c:v>0.90465315199999996</c:v>
                </c:pt>
                <c:pt idx="171">
                  <c:v>0.86288569000000004</c:v>
                </c:pt>
                <c:pt idx="172">
                  <c:v>0.82073026599999999</c:v>
                </c:pt>
                <c:pt idx="173">
                  <c:v>0.778221367</c:v>
                </c:pt>
                <c:pt idx="174">
                  <c:v>0.735393772</c:v>
                </c:pt>
                <c:pt idx="175">
                  <c:v>0.69228251699999999</c:v>
                </c:pt>
                <c:pt idx="176">
                  <c:v>0.64892286200000004</c:v>
                </c:pt>
                <c:pt idx="177">
                  <c:v>0.60535025399999998</c:v>
                </c:pt>
                <c:pt idx="178">
                  <c:v>0.56160029199999995</c:v>
                </c:pt>
                <c:pt idx="179">
                  <c:v>0.51770868999999997</c:v>
                </c:pt>
                <c:pt idx="180">
                  <c:v>0.473711243</c:v>
                </c:pt>
                <c:pt idx="181">
                  <c:v>0.42964379000000003</c:v>
                </c:pt>
                <c:pt idx="182">
                  <c:v>0.38554217800000001</c:v>
                </c:pt>
                <c:pt idx="183">
                  <c:v>0.34144222699999999</c:v>
                </c:pt>
                <c:pt idx="184">
                  <c:v>0.29737969199999997</c:v>
                </c:pt>
                <c:pt idx="185">
                  <c:v>0.25339022900000002</c:v>
                </c:pt>
                <c:pt idx="186">
                  <c:v>0.20950936000000001</c:v>
                </c:pt>
                <c:pt idx="187">
                  <c:v>0.165772434</c:v>
                </c:pt>
                <c:pt idx="188">
                  <c:v>0.122214595</c:v>
                </c:pt>
                <c:pt idx="189">
                  <c:v>7.8870745000000006E-2</c:v>
                </c:pt>
                <c:pt idx="190">
                  <c:v>3.5775511000000003E-2</c:v>
                </c:pt>
                <c:pt idx="191">
                  <c:v>-7.0367930000000004E-3</c:v>
                </c:pt>
                <c:pt idx="192">
                  <c:v>-4.9532196000000001E-2</c:v>
                </c:pt>
                <c:pt idx="193">
                  <c:v>-9.1677107999999993E-2</c:v>
                </c:pt>
                <c:pt idx="194">
                  <c:v>-0.13343835100000001</c:v>
                </c:pt>
                <c:pt idx="195">
                  <c:v>-0.174783193</c:v>
                </c:pt>
                <c:pt idx="196">
                  <c:v>-0.21567938</c:v>
                </c:pt>
                <c:pt idx="197">
                  <c:v>-0.25609516799999998</c:v>
                </c:pt>
                <c:pt idx="198">
                  <c:v>-0.29599935599999999</c:v>
                </c:pt>
                <c:pt idx="199">
                  <c:v>-0.33536131499999999</c:v>
                </c:pt>
                <c:pt idx="200">
                  <c:v>-0.37415102</c:v>
                </c:pt>
                <c:pt idx="201">
                  <c:v>-0.41233907800000003</c:v>
                </c:pt>
                <c:pt idx="202">
                  <c:v>-0.44989676000000001</c:v>
                </c:pt>
                <c:pt idx="203">
                  <c:v>-0.48679602599999999</c:v>
                </c:pt>
                <c:pt idx="204">
                  <c:v>-0.52300955400000004</c:v>
                </c:pt>
                <c:pt idx="205">
                  <c:v>-0.55851076799999999</c:v>
                </c:pt>
                <c:pt idx="206">
                  <c:v>-0.59327386199999999</c:v>
                </c:pt>
                <c:pt idx="207">
                  <c:v>-0.62727382700000001</c:v>
                </c:pt>
                <c:pt idx="208">
                  <c:v>-0.66048647500000002</c:v>
                </c:pt>
                <c:pt idx="209">
                  <c:v>-0.69288846299999995</c:v>
                </c:pt>
                <c:pt idx="210">
                  <c:v>-0.72445731300000005</c:v>
                </c:pt>
                <c:pt idx="211">
                  <c:v>-0.75517143799999997</c:v>
                </c:pt>
                <c:pt idx="212">
                  <c:v>-0.78501016000000001</c:v>
                </c:pt>
                <c:pt idx="213">
                  <c:v>-0.81395373000000004</c:v>
                </c:pt>
                <c:pt idx="214">
                  <c:v>-0.84198334799999996</c:v>
                </c:pt>
                <c:pt idx="215">
                  <c:v>-0.86908118199999995</c:v>
                </c:pt>
                <c:pt idx="216">
                  <c:v>-0.89523038099999996</c:v>
                </c:pt>
                <c:pt idx="217">
                  <c:v>-0.92041509499999996</c:v>
                </c:pt>
                <c:pt idx="218">
                  <c:v>-0.94462048700000001</c:v>
                </c:pt>
                <c:pt idx="219">
                  <c:v>-0.96783274900000005</c:v>
                </c:pt>
                <c:pt idx="220">
                  <c:v>-0.99003911300000003</c:v>
                </c:pt>
                <c:pt idx="221">
                  <c:v>-1.011227863</c:v>
                </c:pt>
                <c:pt idx="222">
                  <c:v>-1.031388347</c:v>
                </c:pt>
                <c:pt idx="223">
                  <c:v>-1.0505109829999999</c:v>
                </c:pt>
                <c:pt idx="224">
                  <c:v>-1.068587272</c:v>
                </c:pt>
                <c:pt idx="225">
                  <c:v>-1.0856098000000001</c:v>
                </c:pt>
                <c:pt idx="226">
                  <c:v>-1.1015722480000001</c:v>
                </c:pt>
                <c:pt idx="227">
                  <c:v>-1.116469395</c:v>
                </c:pt>
                <c:pt idx="228">
                  <c:v>-1.130297122</c:v>
                </c:pt>
                <c:pt idx="229">
                  <c:v>-1.143052416</c:v>
                </c:pt>
                <c:pt idx="230">
                  <c:v>-1.154733368</c:v>
                </c:pt>
                <c:pt idx="231">
                  <c:v>-1.165339176</c:v>
                </c:pt>
                <c:pt idx="232">
                  <c:v>-1.174870144</c:v>
                </c:pt>
                <c:pt idx="233">
                  <c:v>-1.183327679</c:v>
                </c:pt>
                <c:pt idx="234">
                  <c:v>-1.1907142879999999</c:v>
                </c:pt>
                <c:pt idx="235">
                  <c:v>-1.197033574</c:v>
                </c:pt>
                <c:pt idx="236">
                  <c:v>-1.20229023</c:v>
                </c:pt>
                <c:pt idx="237">
                  <c:v>-1.2064900329999999</c:v>
                </c:pt>
                <c:pt idx="238">
                  <c:v>-1.209639836</c:v>
                </c:pt>
                <c:pt idx="239">
                  <c:v>-1.211747559</c:v>
                </c:pt>
                <c:pt idx="240">
                  <c:v>-1.2128221779999999</c:v>
                </c:pt>
                <c:pt idx="241">
                  <c:v>-1.212873715</c:v>
                </c:pt>
                <c:pt idx="242">
                  <c:v>-1.2119132269999999</c:v>
                </c:pt>
                <c:pt idx="243">
                  <c:v>-1.20995279</c:v>
                </c:pt>
                <c:pt idx="244">
                  <c:v>-1.2070054859999999</c:v>
                </c:pt>
                <c:pt idx="245">
                  <c:v>-1.2030853889999999</c:v>
                </c:pt>
                <c:pt idx="246">
                  <c:v>-1.1982075459999999</c:v>
                </c:pt>
                <c:pt idx="247">
                  <c:v>-1.1923879610000001</c:v>
                </c:pt>
                <c:pt idx="248">
                  <c:v>-1.185643577</c:v>
                </c:pt>
                <c:pt idx="249">
                  <c:v>-1.1779922549999999</c:v>
                </c:pt>
                <c:pt idx="250">
                  <c:v>-1.1694527560000001</c:v>
                </c:pt>
                <c:pt idx="251">
                  <c:v>-1.1600447169999999</c:v>
                </c:pt>
                <c:pt idx="252">
                  <c:v>-1.1497886310000001</c:v>
                </c:pt>
                <c:pt idx="253">
                  <c:v>-1.1387058219999999</c:v>
                </c:pt>
                <c:pt idx="254">
                  <c:v>-1.126818423</c:v>
                </c:pt>
                <c:pt idx="255">
                  <c:v>-1.1141493499999999</c:v>
                </c:pt>
                <c:pt idx="256">
                  <c:v>-1.100722277</c:v>
                </c:pt>
                <c:pt idx="257">
                  <c:v>-1.0865616090000001</c:v>
                </c:pt>
                <c:pt idx="258">
                  <c:v>-1.0716924560000001</c:v>
                </c:pt>
                <c:pt idx="259">
                  <c:v>-1.056140603</c:v>
                </c:pt>
                <c:pt idx="260">
                  <c:v>-1.0399324839999999</c:v>
                </c:pt>
                <c:pt idx="261">
                  <c:v>-1.0230951500000001</c:v>
                </c:pt>
                <c:pt idx="262">
                  <c:v>-1.005656243</c:v>
                </c:pt>
                <c:pt idx="263">
                  <c:v>-0.98764396099999996</c:v>
                </c:pt>
                <c:pt idx="264">
                  <c:v>-0.96908702999999996</c:v>
                </c:pt>
                <c:pt idx="265">
                  <c:v>-0.95001467100000003</c:v>
                </c:pt>
                <c:pt idx="266">
                  <c:v>-0.93045657000000004</c:v>
                </c:pt>
                <c:pt idx="267">
                  <c:v>-0.910442843</c:v>
                </c:pt>
                <c:pt idx="268">
                  <c:v>-0.89000400300000004</c:v>
                </c:pt>
                <c:pt idx="269">
                  <c:v>-0.86917092799999995</c:v>
                </c:pt>
                <c:pt idx="270">
                  <c:v>-0.84797482800000001</c:v>
                </c:pt>
                <c:pt idx="271">
                  <c:v>-0.82644720800000004</c:v>
                </c:pt>
                <c:pt idx="272">
                  <c:v>-0.80461983500000001</c:v>
                </c:pt>
                <c:pt idx="273">
                  <c:v>-0.78252470500000004</c:v>
                </c:pt>
                <c:pt idx="274">
                  <c:v>-0.76019400500000001</c:v>
                </c:pt>
                <c:pt idx="275">
                  <c:v>-0.73766008100000002</c:v>
                </c:pt>
                <c:pt idx="276">
                  <c:v>-0.71495540000000002</c:v>
                </c:pt>
                <c:pt idx="277">
                  <c:v>-0.69211251600000001</c:v>
                </c:pt>
                <c:pt idx="278">
                  <c:v>-0.66916403499999999</c:v>
                </c:pt>
                <c:pt idx="279">
                  <c:v>-0.64614257799999997</c:v>
                </c:pt>
                <c:pt idx="280">
                  <c:v>-0.62308074800000002</c:v>
                </c:pt>
                <c:pt idx="281">
                  <c:v>-0.60001109200000002</c:v>
                </c:pt>
                <c:pt idx="282">
                  <c:v>-0.57696606699999997</c:v>
                </c:pt>
                <c:pt idx="283">
                  <c:v>-0.55397800500000005</c:v>
                </c:pt>
                <c:pt idx="284">
                  <c:v>-0.53107907600000004</c:v>
                </c:pt>
                <c:pt idx="285">
                  <c:v>-0.50830125500000001</c:v>
                </c:pt>
                <c:pt idx="286">
                  <c:v>-0.48567628699999998</c:v>
                </c:pt>
                <c:pt idx="287">
                  <c:v>-0.463235652</c:v>
                </c:pt>
                <c:pt idx="288">
                  <c:v>-0.44101053200000001</c:v>
                </c:pt>
                <c:pt idx="289">
                  <c:v>-0.419031775</c:v>
                </c:pt>
                <c:pt idx="290">
                  <c:v>-0.39732986300000001</c:v>
                </c:pt>
                <c:pt idx="291">
                  <c:v>-0.375934879</c:v>
                </c:pt>
                <c:pt idx="292">
                  <c:v>-0.354876474</c:v>
                </c:pt>
                <c:pt idx="293">
                  <c:v>-0.33418383499999998</c:v>
                </c:pt>
                <c:pt idx="294">
                  <c:v>-0.31388565400000001</c:v>
                </c:pt>
                <c:pt idx="295">
                  <c:v>-0.29401009500000003</c:v>
                </c:pt>
                <c:pt idx="296">
                  <c:v>-0.27458476500000001</c:v>
                </c:pt>
                <c:pt idx="297">
                  <c:v>-0.25563668499999997</c:v>
                </c:pt>
                <c:pt idx="298">
                  <c:v>-0.23719225699999999</c:v>
                </c:pt>
                <c:pt idx="299">
                  <c:v>-0.21927723900000001</c:v>
                </c:pt>
                <c:pt idx="300">
                  <c:v>-0.201916716</c:v>
                </c:pt>
                <c:pt idx="301">
                  <c:v>-0.18513507200000001</c:v>
                </c:pt>
                <c:pt idx="302">
                  <c:v>-0.16895596500000001</c:v>
                </c:pt>
                <c:pt idx="303">
                  <c:v>-0.15340229899999999</c:v>
                </c:pt>
                <c:pt idx="304">
                  <c:v>-0.13849620100000001</c:v>
                </c:pt>
                <c:pt idx="305">
                  <c:v>-0.124258997</c:v>
                </c:pt>
                <c:pt idx="306">
                  <c:v>-0.110711187</c:v>
                </c:pt>
                <c:pt idx="307">
                  <c:v>-9.7872424E-2</c:v>
                </c:pt>
                <c:pt idx="308">
                  <c:v>-8.5761493999999994E-2</c:v>
                </c:pt>
                <c:pt idx="309">
                  <c:v>-7.4396292000000003E-2</c:v>
                </c:pt>
                <c:pt idx="310">
                  <c:v>-6.3793804999999995E-2</c:v>
                </c:pt>
                <c:pt idx="311">
                  <c:v>-5.3970092999999997E-2</c:v>
                </c:pt>
                <c:pt idx="312">
                  <c:v>-4.4940272000000003E-2</c:v>
                </c:pt>
                <c:pt idx="313">
                  <c:v>-3.6718496000000003E-2</c:v>
                </c:pt>
                <c:pt idx="314">
                  <c:v>-2.9317941E-2</c:v>
                </c:pt>
                <c:pt idx="315">
                  <c:v>-2.2750794000000001E-2</c:v>
                </c:pt>
                <c:pt idx="316">
                  <c:v>-1.7028234999999999E-2</c:v>
                </c:pt>
                <c:pt idx="317">
                  <c:v>-1.2160429E-2</c:v>
                </c:pt>
                <c:pt idx="318">
                  <c:v>-8.156511E-3</c:v>
                </c:pt>
                <c:pt idx="319">
                  <c:v>-5.0245769999999997E-3</c:v>
                </c:pt>
                <c:pt idx="320">
                  <c:v>-2.7716770000000002E-3</c:v>
                </c:pt>
                <c:pt idx="321">
                  <c:v>-1.4038049999999999E-3</c:v>
                </c:pt>
                <c:pt idx="322">
                  <c:v>-9.2589099999999998E-4</c:v>
                </c:pt>
                <c:pt idx="323">
                  <c:v>-1.3417979999999999E-3</c:v>
                </c:pt>
                <c:pt idx="324">
                  <c:v>-2.6543169999999998E-3</c:v>
                </c:pt>
                <c:pt idx="325">
                  <c:v>-4.8651609999999998E-3</c:v>
                </c:pt>
                <c:pt idx="326">
                  <c:v>-7.974966E-3</c:v>
                </c:pt>
                <c:pt idx="327">
                  <c:v>-1.1983288E-2</c:v>
                </c:pt>
                <c:pt idx="328">
                  <c:v>-1.6888602999999999E-2</c:v>
                </c:pt>
                <c:pt idx="329">
                  <c:v>-2.268831E-2</c:v>
                </c:pt>
                <c:pt idx="330">
                  <c:v>-2.9378731000000002E-2</c:v>
                </c:pt>
                <c:pt idx="331">
                  <c:v>-3.6955116000000003E-2</c:v>
                </c:pt>
                <c:pt idx="332">
                  <c:v>-4.5411646E-2</c:v>
                </c:pt>
                <c:pt idx="333">
                  <c:v>-5.4741442000000001E-2</c:v>
                </c:pt>
                <c:pt idx="334">
                  <c:v>-6.4936568E-2</c:v>
                </c:pt>
                <c:pt idx="335">
                  <c:v>-7.5988041000000006E-2</c:v>
                </c:pt>
                <c:pt idx="336">
                  <c:v>-8.7885841000000006E-2</c:v>
                </c:pt>
                <c:pt idx="337">
                  <c:v>-0.10061892</c:v>
                </c:pt>
                <c:pt idx="338">
                  <c:v>-0.114175213</c:v>
                </c:pt>
                <c:pt idx="339">
                  <c:v>-0.12854165100000001</c:v>
                </c:pt>
                <c:pt idx="340">
                  <c:v>-0.14370417599999999</c:v>
                </c:pt>
                <c:pt idx="341">
                  <c:v>-0.159647752</c:v>
                </c:pt>
                <c:pt idx="342">
                  <c:v>-0.176356384</c:v>
                </c:pt>
                <c:pt idx="343">
                  <c:v>-0.193813134</c:v>
                </c:pt>
                <c:pt idx="344">
                  <c:v>-0.21200013600000001</c:v>
                </c:pt>
                <c:pt idx="345">
                  <c:v>-0.230898619</c:v>
                </c:pt>
                <c:pt idx="346">
                  <c:v>-0.25048892299999997</c:v>
                </c:pt>
                <c:pt idx="347">
                  <c:v>-0.27075051999999999</c:v>
                </c:pt>
                <c:pt idx="348">
                  <c:v>-0.29166203899999998</c:v>
                </c:pt>
                <c:pt idx="349">
                  <c:v>-0.313201283</c:v>
                </c:pt>
                <c:pt idx="350">
                  <c:v>-0.33534525700000001</c:v>
                </c:pt>
                <c:pt idx="351">
                  <c:v>-0.35807018899999998</c:v>
                </c:pt>
                <c:pt idx="352">
                  <c:v>-0.38135155700000001</c:v>
                </c:pt>
                <c:pt idx="353">
                  <c:v>-0.40516411400000002</c:v>
                </c:pt>
                <c:pt idx="354">
                  <c:v>-0.42948191400000002</c:v>
                </c:pt>
                <c:pt idx="355">
                  <c:v>-0.45427834</c:v>
                </c:pt>
                <c:pt idx="356">
                  <c:v>-0.47952613199999999</c:v>
                </c:pt>
                <c:pt idx="357">
                  <c:v>-0.50519741600000001</c:v>
                </c:pt>
                <c:pt idx="358">
                  <c:v>-0.53126373299999996</c:v>
                </c:pt>
                <c:pt idx="359">
                  <c:v>-0.55769606900000002</c:v>
                </c:pt>
                <c:pt idx="360">
                  <c:v>-0.58446488500000005</c:v>
                </c:pt>
                <c:pt idx="361">
                  <c:v>-0.61154014999999995</c:v>
                </c:pt>
                <c:pt idx="362">
                  <c:v>-0.63889137200000001</c:v>
                </c:pt>
                <c:pt idx="363">
                  <c:v>-0.66648762900000003</c:v>
                </c:pt>
                <c:pt idx="364">
                  <c:v>-0.69429760299999999</c:v>
                </c:pt>
                <c:pt idx="365">
                  <c:v>-0.72228961400000002</c:v>
                </c:pt>
                <c:pt idx="366">
                  <c:v>-0.75043165099999998</c:v>
                </c:pt>
                <c:pt idx="367">
                  <c:v>-0.77869140800000003</c:v>
                </c:pt>
                <c:pt idx="368">
                  <c:v>-0.807036317</c:v>
                </c:pt>
                <c:pt idx="369">
                  <c:v>-0.83543358499999998</c:v>
                </c:pt>
                <c:pt idx="370">
                  <c:v>-0.86385022499999997</c:v>
                </c:pt>
                <c:pt idx="371">
                  <c:v>-0.89225309500000005</c:v>
                </c:pt>
                <c:pt idx="372">
                  <c:v>-0.92060892900000002</c:v>
                </c:pt>
                <c:pt idx="373">
                  <c:v>-0.94888437699999995</c:v>
                </c:pt>
                <c:pt idx="374">
                  <c:v>-0.97704603700000003</c:v>
                </c:pt>
                <c:pt idx="375">
                  <c:v>-1.0050604919999999</c:v>
                </c:pt>
                <c:pt idx="376">
                  <c:v>-1.0328943450000001</c:v>
                </c:pt>
                <c:pt idx="377">
                  <c:v>-1.060514255</c:v>
                </c:pt>
                <c:pt idx="378">
                  <c:v>-1.087886973</c:v>
                </c:pt>
                <c:pt idx="379">
                  <c:v>-1.114979376</c:v>
                </c:pt>
                <c:pt idx="380">
                  <c:v>-1.141758504</c:v>
                </c:pt>
                <c:pt idx="381">
                  <c:v>-1.1681915940000001</c:v>
                </c:pt>
                <c:pt idx="382">
                  <c:v>-1.194246116</c:v>
                </c:pt>
                <c:pt idx="383">
                  <c:v>-1.219889808</c:v>
                </c:pt>
                <c:pt idx="384">
                  <c:v>-1.2450907090000001</c:v>
                </c:pt>
                <c:pt idx="385">
                  <c:v>-1.269817194</c:v>
                </c:pt>
                <c:pt idx="386">
                  <c:v>-1.2940380090000001</c:v>
                </c:pt>
                <c:pt idx="387">
                  <c:v>-1.317722303</c:v>
                </c:pt>
                <c:pt idx="388">
                  <c:v>-1.340839662</c:v>
                </c:pt>
                <c:pt idx="389">
                  <c:v>-1.363360141</c:v>
                </c:pt>
                <c:pt idx="390">
                  <c:v>-1.3852542969999999</c:v>
                </c:pt>
                <c:pt idx="391">
                  <c:v>-1.4064932210000001</c:v>
                </c:pt>
                <c:pt idx="392">
                  <c:v>-1.427048568</c:v>
                </c:pt>
                <c:pt idx="393">
                  <c:v>-1.446892589</c:v>
                </c:pt>
                <c:pt idx="394">
                  <c:v>-1.465998159</c:v>
                </c:pt>
                <c:pt idx="395">
                  <c:v>-1.484338808</c:v>
                </c:pt>
                <c:pt idx="396">
                  <c:v>-1.5018887510000001</c:v>
                </c:pt>
                <c:pt idx="397">
                  <c:v>-1.5186229120000001</c:v>
                </c:pt>
                <c:pt idx="398">
                  <c:v>-1.534516955</c:v>
                </c:pt>
                <c:pt idx="399">
                  <c:v>-1.549547309</c:v>
                </c:pt>
                <c:pt idx="400">
                  <c:v>-1.5636911929999999</c:v>
                </c:pt>
                <c:pt idx="401">
                  <c:v>-1.576926643</c:v>
                </c:pt>
                <c:pt idx="402">
                  <c:v>-1.5892325350000001</c:v>
                </c:pt>
                <c:pt idx="403">
                  <c:v>-1.6005886069999999</c:v>
                </c:pt>
                <c:pt idx="404">
                  <c:v>-1.6109754839999999</c:v>
                </c:pt>
                <c:pt idx="405">
                  <c:v>-1.6203746960000001</c:v>
                </c:pt>
                <c:pt idx="406">
                  <c:v>-1.628768703</c:v>
                </c:pt>
                <c:pt idx="407">
                  <c:v>-1.6361409090000001</c:v>
                </c:pt>
                <c:pt idx="408">
                  <c:v>-1.642475686</c:v>
                </c:pt>
                <c:pt idx="409">
                  <c:v>-1.647758388</c:v>
                </c:pt>
                <c:pt idx="410">
                  <c:v>-1.6519753690000001</c:v>
                </c:pt>
                <c:pt idx="411">
                  <c:v>-1.655113998</c:v>
                </c:pt>
                <c:pt idx="412">
                  <c:v>-1.6571626740000001</c:v>
                </c:pt>
                <c:pt idx="413">
                  <c:v>-1.65811084</c:v>
                </c:pt>
                <c:pt idx="414">
                  <c:v>-1.6579489919999999</c:v>
                </c:pt>
                <c:pt idx="415">
                  <c:v>-1.656668695</c:v>
                </c:pt>
                <c:pt idx="416">
                  <c:v>-1.654262589</c:v>
                </c:pt>
                <c:pt idx="417">
                  <c:v>-1.650724402</c:v>
                </c:pt>
                <c:pt idx="418">
                  <c:v>-1.6460489540000001</c:v>
                </c:pt>
                <c:pt idx="419">
                  <c:v>-1.640232167</c:v>
                </c:pt>
                <c:pt idx="420">
                  <c:v>-1.6332710690000001</c:v>
                </c:pt>
                <c:pt idx="421">
                  <c:v>-1.6251637969999999</c:v>
                </c:pt>
                <c:pt idx="422">
                  <c:v>-1.6159096040000001</c:v>
                </c:pt>
                <c:pt idx="423">
                  <c:v>-1.605508859</c:v>
                </c:pt>
                <c:pt idx="424">
                  <c:v>-1.593963048</c:v>
                </c:pt>
                <c:pt idx="425">
                  <c:v>-1.5812747739999999</c:v>
                </c:pt>
                <c:pt idx="426">
                  <c:v>-1.567447756</c:v>
                </c:pt>
                <c:pt idx="427">
                  <c:v>-1.5524868270000001</c:v>
                </c:pt>
                <c:pt idx="428">
                  <c:v>-1.5363979290000001</c:v>
                </c:pt>
                <c:pt idx="429">
                  <c:v>-1.51918811</c:v>
                </c:pt>
                <c:pt idx="430">
                  <c:v>-1.500865517</c:v>
                </c:pt>
                <c:pt idx="431">
                  <c:v>-1.48143939</c:v>
                </c:pt>
                <c:pt idx="432">
                  <c:v>-1.460920051</c:v>
                </c:pt>
                <c:pt idx="433">
                  <c:v>-1.4393188990000001</c:v>
                </c:pt>
                <c:pt idx="434">
                  <c:v>-1.416648396</c:v>
                </c:pt>
                <c:pt idx="435">
                  <c:v>-1.3929220579999999</c:v>
                </c:pt>
                <c:pt idx="436">
                  <c:v>-1.3681544409999999</c:v>
                </c:pt>
                <c:pt idx="437">
                  <c:v>-1.342361127</c:v>
                </c:pt>
                <c:pt idx="438">
                  <c:v>-1.3155587099999999</c:v>
                </c:pt>
                <c:pt idx="439">
                  <c:v>-1.287764782</c:v>
                </c:pt>
                <c:pt idx="440">
                  <c:v>-1.2589979120000001</c:v>
                </c:pt>
                <c:pt idx="441">
                  <c:v>-1.229277631</c:v>
                </c:pt>
                <c:pt idx="442">
                  <c:v>-1.198624414</c:v>
                </c:pt>
                <c:pt idx="443">
                  <c:v>-1.167059657</c:v>
                </c:pt>
                <c:pt idx="444">
                  <c:v>-1.1346056600000001</c:v>
                </c:pt>
                <c:pt idx="445">
                  <c:v>-1.1012856019999999</c:v>
                </c:pt>
                <c:pt idx="446">
                  <c:v>-1.06712352</c:v>
                </c:pt>
                <c:pt idx="447">
                  <c:v>-1.032144285</c:v>
                </c:pt>
                <c:pt idx="448">
                  <c:v>-0.99637357800000004</c:v>
                </c:pt>
                <c:pt idx="449">
                  <c:v>-0.95983786500000001</c:v>
                </c:pt>
                <c:pt idx="450">
                  <c:v>-0.92256437099999999</c:v>
                </c:pt>
                <c:pt idx="451">
                  <c:v>-0.88458105099999995</c:v>
                </c:pt>
                <c:pt idx="452">
                  <c:v>-0.84591656599999998</c:v>
                </c:pt>
                <c:pt idx="453">
                  <c:v>-0.80660025199999996</c:v>
                </c:pt>
                <c:pt idx="454">
                  <c:v>-0.76666209200000002</c:v>
                </c:pt>
                <c:pt idx="455">
                  <c:v>-0.72613268600000003</c:v>
                </c:pt>
                <c:pt idx="456">
                  <c:v>-0.68504322100000004</c:v>
                </c:pt>
                <c:pt idx="457">
                  <c:v>-0.64342544000000002</c:v>
                </c:pt>
                <c:pt idx="458">
                  <c:v>-0.60131161</c:v>
                </c:pt>
                <c:pt idx="459">
                  <c:v>-0.55873449100000006</c:v>
                </c:pt>
                <c:pt idx="460">
                  <c:v>-0.51572730200000005</c:v>
                </c:pt>
                <c:pt idx="461">
                  <c:v>-0.47232368899999999</c:v>
                </c:pt>
                <c:pt idx="462">
                  <c:v>-0.42855769100000002</c:v>
                </c:pt>
                <c:pt idx="463">
                  <c:v>-0.38446370699999999</c:v>
                </c:pt>
                <c:pt idx="464">
                  <c:v>-0.34007646000000002</c:v>
                </c:pt>
                <c:pt idx="465">
                  <c:v>-0.29543096400000002</c:v>
                </c:pt>
                <c:pt idx="466">
                  <c:v>-0.250562489</c:v>
                </c:pt>
                <c:pt idx="467">
                  <c:v>-0.205506524</c:v>
                </c:pt>
                <c:pt idx="468">
                  <c:v>-0.16029874299999999</c:v>
                </c:pt>
                <c:pt idx="469">
                  <c:v>-0.114974971</c:v>
                </c:pt>
                <c:pt idx="470">
                  <c:v>-6.9571145000000001E-2</c:v>
                </c:pt>
                <c:pt idx="471">
                  <c:v>-2.412328E-2</c:v>
                </c:pt>
                <c:pt idx="472">
                  <c:v>2.1332567E-2</c:v>
                </c:pt>
                <c:pt idx="473">
                  <c:v>6.6760334000000005E-2</c:v>
                </c:pt>
                <c:pt idx="474">
                  <c:v>0.11212398799999999</c:v>
                </c:pt>
                <c:pt idx="475">
                  <c:v>0.15738756400000001</c:v>
                </c:pt>
                <c:pt idx="476">
                  <c:v>0.20251519700000001</c:v>
                </c:pt>
                <c:pt idx="477">
                  <c:v>0.24747116199999999</c:v>
                </c:pt>
                <c:pt idx="478">
                  <c:v>0.29221990599999997</c:v>
                </c:pt>
                <c:pt idx="479">
                  <c:v>0.33672608700000001</c:v>
                </c:pt>
                <c:pt idx="480">
                  <c:v>0.380954605</c:v>
                </c:pt>
                <c:pt idx="481">
                  <c:v>0.42487064099999999</c:v>
                </c:pt>
                <c:pt idx="482">
                  <c:v>0.46843968899999999</c:v>
                </c:pt>
                <c:pt idx="483">
                  <c:v>0.51162759199999996</c:v>
                </c:pt>
                <c:pt idx="484">
                  <c:v>0.55440057600000003</c:v>
                </c:pt>
                <c:pt idx="485">
                  <c:v>0.596725281</c:v>
                </c:pt>
                <c:pt idx="486">
                  <c:v>0.63856879899999996</c:v>
                </c:pt>
                <c:pt idx="487">
                  <c:v>0.67989870200000002</c:v>
                </c:pt>
                <c:pt idx="488">
                  <c:v>0.72068307600000003</c:v>
                </c:pt>
                <c:pt idx="489">
                  <c:v>0.76089055400000005</c:v>
                </c:pt>
                <c:pt idx="490">
                  <c:v>0.80049034600000002</c:v>
                </c:pt>
                <c:pt idx="491">
                  <c:v>0.83945226799999995</c:v>
                </c:pt>
                <c:pt idx="492">
                  <c:v>0.87774677499999998</c:v>
                </c:pt>
                <c:pt idx="493">
                  <c:v>0.91534498799999997</c:v>
                </c:pt>
                <c:pt idx="494">
                  <c:v>0.95221872299999999</c:v>
                </c:pt>
                <c:pt idx="495">
                  <c:v>0.988340518</c:v>
                </c:pt>
                <c:pt idx="496">
                  <c:v>1.0236836629999999</c:v>
                </c:pt>
                <c:pt idx="497">
                  <c:v>1.058222223</c:v>
                </c:pt>
                <c:pt idx="498">
                  <c:v>1.091931065</c:v>
                </c:pt>
                <c:pt idx="499">
                  <c:v>1.1247858820000001</c:v>
                </c:pt>
                <c:pt idx="500">
                  <c:v>1.156763217</c:v>
                </c:pt>
                <c:pt idx="501">
                  <c:v>1.1878404869999999</c:v>
                </c:pt>
                <c:pt idx="502">
                  <c:v>1.2179960030000001</c:v>
                </c:pt>
                <c:pt idx="503">
                  <c:v>1.247208992</c:v>
                </c:pt>
                <c:pt idx="504">
                  <c:v>1.275459619</c:v>
                </c:pt>
                <c:pt idx="505">
                  <c:v>1.3027290010000001</c:v>
                </c:pt>
                <c:pt idx="506">
                  <c:v>1.3289992319999999</c:v>
                </c:pt>
                <c:pt idx="507">
                  <c:v>1.3542533940000001</c:v>
                </c:pt>
                <c:pt idx="508">
                  <c:v>1.378475576</c:v>
                </c:pt>
                <c:pt idx="509">
                  <c:v>1.40165089</c:v>
                </c:pt>
                <c:pt idx="510">
                  <c:v>1.4237654820000001</c:v>
                </c:pt>
                <c:pt idx="511">
                  <c:v>1.4448065480000001</c:v>
                </c:pt>
                <c:pt idx="512">
                  <c:v>1.4647623439999999</c:v>
                </c:pt>
                <c:pt idx="513">
                  <c:v>1.4836221970000001</c:v>
                </c:pt>
                <c:pt idx="514">
                  <c:v>1.5013765139999999</c:v>
                </c:pt>
                <c:pt idx="515">
                  <c:v>1.5180167929999999</c:v>
                </c:pt>
                <c:pt idx="516">
                  <c:v>1.533535627</c:v>
                </c:pt>
                <c:pt idx="517">
                  <c:v>1.5479267130000001</c:v>
                </c:pt>
                <c:pt idx="518">
                  <c:v>1.5611848559999999</c:v>
                </c:pt>
                <c:pt idx="519">
                  <c:v>1.5733059709999999</c:v>
                </c:pt>
                <c:pt idx="520">
                  <c:v>1.5842870899999999</c:v>
                </c:pt>
                <c:pt idx="521">
                  <c:v>1.59412636</c:v>
                </c:pt>
                <c:pt idx="522">
                  <c:v>1.6028230450000001</c:v>
                </c:pt>
                <c:pt idx="523">
                  <c:v>1.6103775250000001</c:v>
                </c:pt>
                <c:pt idx="524">
                  <c:v>1.616791294</c:v>
                </c:pt>
                <c:pt idx="525">
                  <c:v>1.6220669569999999</c:v>
                </c:pt>
                <c:pt idx="526">
                  <c:v>1.626208227</c:v>
                </c:pt>
                <c:pt idx="527">
                  <c:v>1.629219918</c:v>
                </c:pt>
                <c:pt idx="528">
                  <c:v>1.6311079399999999</c:v>
                </c:pt>
                <c:pt idx="529">
                  <c:v>1.6318792900000001</c:v>
                </c:pt>
                <c:pt idx="530">
                  <c:v>1.6315420439999999</c:v>
                </c:pt>
                <c:pt idx="531">
                  <c:v>1.630105347</c:v>
                </c:pt>
                <c:pt idx="532">
                  <c:v>1.6275794029999999</c:v>
                </c:pt>
                <c:pt idx="533">
                  <c:v>1.6239754630000001</c:v>
                </c:pt>
                <c:pt idx="534">
                  <c:v>1.6193058090000001</c:v>
                </c:pt>
                <c:pt idx="535">
                  <c:v>1.613583744</c:v>
                </c:pt>
                <c:pt idx="536">
                  <c:v>1.6068235740000001</c:v>
                </c:pt>
                <c:pt idx="537">
                  <c:v>1.5990405919999999</c:v>
                </c:pt>
                <c:pt idx="538">
                  <c:v>1.5902510620000001</c:v>
                </c:pt>
                <c:pt idx="539">
                  <c:v>1.5804722</c:v>
                </c:pt>
                <c:pt idx="540">
                  <c:v>1.569722155</c:v>
                </c:pt>
                <c:pt idx="541">
                  <c:v>1.5580199880000001</c:v>
                </c:pt>
                <c:pt idx="542">
                  <c:v>1.545385652</c:v>
                </c:pt>
                <c:pt idx="543">
                  <c:v>1.5318399680000001</c:v>
                </c:pt>
                <c:pt idx="544">
                  <c:v>1.5174046050000001</c:v>
                </c:pt>
                <c:pt idx="545">
                  <c:v>1.502102053</c:v>
                </c:pt>
                <c:pt idx="546">
                  <c:v>1.4859556009999999</c:v>
                </c:pt>
                <c:pt idx="547">
                  <c:v>1.46898931</c:v>
                </c:pt>
                <c:pt idx="548">
                  <c:v>1.451227987</c:v>
                </c:pt>
                <c:pt idx="549">
                  <c:v>1.4326971580000001</c:v>
                </c:pt>
                <c:pt idx="550">
                  <c:v>1.4134230400000001</c:v>
                </c:pt>
                <c:pt idx="551">
                  <c:v>1.3934325139999999</c:v>
                </c:pt>
                <c:pt idx="552">
                  <c:v>1.372753092</c:v>
                </c:pt>
                <c:pt idx="553">
                  <c:v>1.3514128919999999</c:v>
                </c:pt>
                <c:pt idx="554">
                  <c:v>1.3294406050000001</c:v>
                </c:pt>
                <c:pt idx="555">
                  <c:v>1.3068654630000001</c:v>
                </c:pt>
                <c:pt idx="556">
                  <c:v>1.283717209</c:v>
                </c:pt>
                <c:pt idx="557">
                  <c:v>1.260026066</c:v>
                </c:pt>
                <c:pt idx="558">
                  <c:v>1.2358227020000001</c:v>
                </c:pt>
                <c:pt idx="559">
                  <c:v>1.2111381990000001</c:v>
                </c:pt>
                <c:pt idx="560">
                  <c:v>1.1860040169999999</c:v>
                </c:pt>
                <c:pt idx="561">
                  <c:v>1.1604519630000001</c:v>
                </c:pt>
                <c:pt idx="562">
                  <c:v>1.134514155</c:v>
                </c:pt>
                <c:pt idx="563">
                  <c:v>1.1082229889999999</c:v>
                </c:pt>
                <c:pt idx="564">
                  <c:v>1.081611103</c:v>
                </c:pt>
                <c:pt idx="565">
                  <c:v>1.0547113429999999</c:v>
                </c:pt>
                <c:pt idx="566">
                  <c:v>1.0275567269999999</c:v>
                </c:pt>
                <c:pt idx="567">
                  <c:v>1.00018041</c:v>
                </c:pt>
                <c:pt idx="568">
                  <c:v>0.97261564899999997</c:v>
                </c:pt>
                <c:pt idx="569">
                  <c:v>0.94489576600000003</c:v>
                </c:pt>
                <c:pt idx="570">
                  <c:v>0.91705411599999997</c:v>
                </c:pt>
                <c:pt idx="571">
                  <c:v>0.88912404599999995</c:v>
                </c:pt>
                <c:pt idx="572">
                  <c:v>0.86113886399999995</c:v>
                </c:pt>
                <c:pt idx="573">
                  <c:v>0.83313180200000003</c:v>
                </c:pt>
                <c:pt idx="574">
                  <c:v>0.80513597999999997</c:v>
                </c:pt>
                <c:pt idx="575">
                  <c:v>0.77718437200000001</c:v>
                </c:pt>
                <c:pt idx="576">
                  <c:v>0.74930976900000001</c:v>
                </c:pt>
                <c:pt idx="577">
                  <c:v>0.72154474499999999</c:v>
                </c:pt>
                <c:pt idx="578">
                  <c:v>0.69392162400000001</c:v>
                </c:pt>
                <c:pt idx="579">
                  <c:v>0.66647244299999997</c:v>
                </c:pt>
                <c:pt idx="580">
                  <c:v>0.63922891999999998</c:v>
                </c:pt>
                <c:pt idx="581">
                  <c:v>0.61222242000000004</c:v>
                </c:pt>
                <c:pt idx="582">
                  <c:v>0.58548392000000005</c:v>
                </c:pt>
                <c:pt idx="583">
                  <c:v>0.55904397800000005</c:v>
                </c:pt>
                <c:pt idx="584">
                  <c:v>0.53293270000000004</c:v>
                </c:pt>
                <c:pt idx="585">
                  <c:v>0.50717970899999998</c:v>
                </c:pt>
                <c:pt idx="586">
                  <c:v>0.48181411200000002</c:v>
                </c:pt>
                <c:pt idx="587">
                  <c:v>0.45686447000000002</c:v>
                </c:pt>
                <c:pt idx="588">
                  <c:v>0.432358768</c:v>
                </c:pt>
                <c:pt idx="589">
                  <c:v>0.40832438399999998</c:v>
                </c:pt>
                <c:pt idx="590">
                  <c:v>0.38478806300000001</c:v>
                </c:pt>
                <c:pt idx="591">
                  <c:v>0.36177588700000002</c:v>
                </c:pt>
                <c:pt idx="592">
                  <c:v>0.33931324600000001</c:v>
                </c:pt>
                <c:pt idx="593">
                  <c:v>0.31742481299999997</c:v>
                </c:pt>
                <c:pt idx="594">
                  <c:v>0.29613451899999998</c:v>
                </c:pt>
                <c:pt idx="595">
                  <c:v>0.27546552499999999</c:v>
                </c:pt>
                <c:pt idx="596">
                  <c:v>0.25544019899999998</c:v>
                </c:pt>
                <c:pt idx="597">
                  <c:v>0.23608009399999999</c:v>
                </c:pt>
                <c:pt idx="598">
                  <c:v>0.217405923</c:v>
                </c:pt>
                <c:pt idx="599">
                  <c:v>0.199437537</c:v>
                </c:pt>
                <c:pt idx="600">
                  <c:v>0.18219390699999999</c:v>
                </c:pt>
                <c:pt idx="601">
                  <c:v>0.16569310200000001</c:v>
                </c:pt>
                <c:pt idx="602">
                  <c:v>0.14995227</c:v>
                </c:pt>
                <c:pt idx="603">
                  <c:v>0.13498762</c:v>
                </c:pt>
                <c:pt idx="604">
                  <c:v>0.120814407</c:v>
                </c:pt>
                <c:pt idx="605">
                  <c:v>0.107446914</c:v>
                </c:pt>
                <c:pt idx="606">
                  <c:v>9.4898437000000002E-2</c:v>
                </c:pt>
                <c:pt idx="607">
                  <c:v>8.3181273999999999E-2</c:v>
                </c:pt>
                <c:pt idx="608">
                  <c:v>7.2306707999999997E-2</c:v>
                </c:pt>
                <c:pt idx="609">
                  <c:v>6.2284999000000001E-2</c:v>
                </c:pt>
                <c:pt idx="610">
                  <c:v>5.3125370999999998E-2</c:v>
                </c:pt>
                <c:pt idx="611">
                  <c:v>4.4836004999999998E-2</c:v>
                </c:pt>
                <c:pt idx="612">
                  <c:v>3.7424026999999999E-2</c:v>
                </c:pt>
                <c:pt idx="613">
                  <c:v>3.0895505E-2</c:v>
                </c:pt>
                <c:pt idx="614">
                  <c:v>2.5255440000000001E-2</c:v>
                </c:pt>
                <c:pt idx="615">
                  <c:v>2.0507762999999998E-2</c:v>
                </c:pt>
                <c:pt idx="616">
                  <c:v>1.6655328E-2</c:v>
                </c:pt>
                <c:pt idx="617">
                  <c:v>1.3699912999999999E-2</c:v>
                </c:pt>
                <c:pt idx="618">
                  <c:v>1.1642216E-2</c:v>
                </c:pt>
                <c:pt idx="619">
                  <c:v>1.0481855999999999E-2</c:v>
                </c:pt>
                <c:pt idx="620">
                  <c:v>1.0217374E-2</c:v>
                </c:pt>
                <c:pt idx="621">
                  <c:v>1.0846233E-2</c:v>
                </c:pt>
                <c:pt idx="622">
                  <c:v>1.2364823E-2</c:v>
                </c:pt>
                <c:pt idx="623">
                  <c:v>1.4768465E-2</c:v>
                </c:pt>
                <c:pt idx="624">
                  <c:v>1.8051415000000001E-2</c:v>
                </c:pt>
                <c:pt idx="625">
                  <c:v>2.2206872999999999E-2</c:v>
                </c:pt>
                <c:pt idx="626">
                  <c:v>2.7226987000000001E-2</c:v>
                </c:pt>
                <c:pt idx="627">
                  <c:v>3.3102865000000002E-2</c:v>
                </c:pt>
                <c:pt idx="628">
                  <c:v>3.9824584000000003E-2</c:v>
                </c:pt>
                <c:pt idx="629">
                  <c:v>4.7381199999999998E-2</c:v>
                </c:pt>
                <c:pt idx="630">
                  <c:v>5.5760761999999998E-2</c:v>
                </c:pt>
                <c:pt idx="631">
                  <c:v>6.4950322000000005E-2</c:v>
                </c:pt>
                <c:pt idx="632">
                  <c:v>7.4935952E-2</c:v>
                </c:pt>
                <c:pt idx="633">
                  <c:v>8.5702759000000003E-2</c:v>
                </c:pt>
                <c:pt idx="634">
                  <c:v>9.7234899999999999E-2</c:v>
                </c:pt>
                <c:pt idx="635">
                  <c:v>0.1095156</c:v>
                </c:pt>
                <c:pt idx="636">
                  <c:v>0.12252717</c:v>
                </c:pt>
                <c:pt idx="637">
                  <c:v>0.136251026</c:v>
                </c:pt>
                <c:pt idx="638">
                  <c:v>0.15066771000000001</c:v>
                </c:pt>
                <c:pt idx="639">
                  <c:v>0.16575691200000001</c:v>
                </c:pt>
                <c:pt idx="640">
                  <c:v>0.18149748900000001</c:v>
                </c:pt>
                <c:pt idx="641">
                  <c:v>0.19786749100000001</c:v>
                </c:pt>
                <c:pt idx="642">
                  <c:v>0.21484418299999999</c:v>
                </c:pt>
                <c:pt idx="643">
                  <c:v>0.23240406999999999</c:v>
                </c:pt>
                <c:pt idx="644">
                  <c:v>0.25052292500000001</c:v>
                </c:pt>
                <c:pt idx="645">
                  <c:v>0.26917581000000002</c:v>
                </c:pt>
                <c:pt idx="646">
                  <c:v>0.28833710800000001</c:v>
                </c:pt>
                <c:pt idx="647">
                  <c:v>0.30798054899999999</c:v>
                </c:pt>
                <c:pt idx="648">
                  <c:v>0.32807923700000002</c:v>
                </c:pt>
                <c:pt idx="649">
                  <c:v>0.348605681</c:v>
                </c:pt>
                <c:pt idx="650">
                  <c:v>0.36953182499999998</c:v>
                </c:pt>
                <c:pt idx="651">
                  <c:v>0.390829076</c:v>
                </c:pt>
                <c:pt idx="652">
                  <c:v>0.41246833799999999</c:v>
                </c:pt>
                <c:pt idx="653">
                  <c:v>0.43442004099999998</c:v>
                </c:pt>
                <c:pt idx="654">
                  <c:v>0.456654175</c:v>
                </c:pt>
                <c:pt idx="655">
                  <c:v>0.47914032099999998</c:v>
                </c:pt>
                <c:pt idx="656">
                  <c:v>0.50184768499999999</c:v>
                </c:pt>
                <c:pt idx="657">
                  <c:v>0.52474513</c:v>
                </c:pt>
                <c:pt idx="658">
                  <c:v>0.54780121100000001</c:v>
                </c:pt>
                <c:pt idx="659">
                  <c:v>0.57098420900000002</c:v>
                </c:pt>
                <c:pt idx="660">
                  <c:v>0.59426216499999995</c:v>
                </c:pt>
                <c:pt idx="661">
                  <c:v>0.61760291499999997</c:v>
                </c:pt>
                <c:pt idx="662">
                  <c:v>0.64097412300000001</c:v>
                </c:pt>
                <c:pt idx="663">
                  <c:v>0.66434331999999996</c:v>
                </c:pt>
                <c:pt idx="664">
                  <c:v>0.68767793499999996</c:v>
                </c:pt>
                <c:pt idx="665">
                  <c:v>0.71094533299999996</c:v>
                </c:pt>
                <c:pt idx="666">
                  <c:v>0.73411284899999996</c:v>
                </c:pt>
                <c:pt idx="667">
                  <c:v>0.757147825</c:v>
                </c:pt>
                <c:pt idx="668">
                  <c:v>0.78001764399999995</c:v>
                </c:pt>
                <c:pt idx="669">
                  <c:v>0.80268976599999997</c:v>
                </c:pt>
                <c:pt idx="670">
                  <c:v>0.82513176399999999</c:v>
                </c:pt>
                <c:pt idx="671">
                  <c:v>0.84731135800000001</c:v>
                </c:pt>
                <c:pt idx="672">
                  <c:v>0.86919645099999998</c:v>
                </c:pt>
                <c:pt idx="673">
                  <c:v>0.89075516399999999</c:v>
                </c:pt>
                <c:pt idx="674">
                  <c:v>0.91195587099999997</c:v>
                </c:pt>
                <c:pt idx="675">
                  <c:v>0.93276723299999997</c:v>
                </c:pt>
                <c:pt idx="676">
                  <c:v>0.95315823200000005</c:v>
                </c:pt>
                <c:pt idx="677">
                  <c:v>0.97309820499999999</c:v>
                </c:pt>
                <c:pt idx="678">
                  <c:v>0.99255687800000003</c:v>
                </c:pt>
                <c:pt idx="679">
                  <c:v>1.011504398</c:v>
                </c:pt>
                <c:pt idx="680">
                  <c:v>1.029911368</c:v>
                </c:pt>
                <c:pt idx="681">
                  <c:v>1.0477488770000001</c:v>
                </c:pt>
                <c:pt idx="682">
                  <c:v>1.064988533</c:v>
                </c:pt>
                <c:pt idx="683">
                  <c:v>1.081602494</c:v>
                </c:pt>
                <c:pt idx="684">
                  <c:v>1.0975634970000001</c:v>
                </c:pt>
                <c:pt idx="685">
                  <c:v>1.1128448909999999</c:v>
                </c:pt>
                <c:pt idx="686">
                  <c:v>1.127420664</c:v>
                </c:pt>
                <c:pt idx="687">
                  <c:v>1.1412654739999999</c:v>
                </c:pt>
                <c:pt idx="688">
                  <c:v>1.1543546739999999</c:v>
                </c:pt>
                <c:pt idx="689">
                  <c:v>1.166664342</c:v>
                </c:pt>
                <c:pt idx="690">
                  <c:v>1.1781713069999999</c:v>
                </c:pt>
                <c:pt idx="691">
                  <c:v>1.1888531739999999</c:v>
                </c:pt>
                <c:pt idx="692">
                  <c:v>1.1986883500000001</c:v>
                </c:pt>
                <c:pt idx="693">
                  <c:v>1.2076560679999999</c:v>
                </c:pt>
                <c:pt idx="694">
                  <c:v>1.215736409</c:v>
                </c:pt>
                <c:pt idx="695">
                  <c:v>1.222910328</c:v>
                </c:pt>
                <c:pt idx="696">
                  <c:v>1.22915967</c:v>
                </c:pt>
                <c:pt idx="697">
                  <c:v>1.2344671970000001</c:v>
                </c:pt>
                <c:pt idx="698">
                  <c:v>1.238816602</c:v>
                </c:pt>
                <c:pt idx="699">
                  <c:v>1.242192532</c:v>
                </c:pt>
                <c:pt idx="700">
                  <c:v>1.244580603</c:v>
                </c:pt>
                <c:pt idx="701">
                  <c:v>1.2459674169999999</c:v>
                </c:pt>
                <c:pt idx="702">
                  <c:v>1.2463405809999999</c:v>
                </c:pt>
                <c:pt idx="703">
                  <c:v>1.2456887160000001</c:v>
                </c:pt>
                <c:pt idx="704">
                  <c:v>1.2440014749999999</c:v>
                </c:pt>
                <c:pt idx="705">
                  <c:v>1.2412695549999999</c:v>
                </c:pt>
                <c:pt idx="706">
                  <c:v>1.237484705</c:v>
                </c:pt>
                <c:pt idx="707">
                  <c:v>1.2326397419999999</c:v>
                </c:pt>
                <c:pt idx="708">
                  <c:v>1.226728555</c:v>
                </c:pt>
                <c:pt idx="709">
                  <c:v>1.219746116</c:v>
                </c:pt>
                <c:pt idx="710">
                  <c:v>1.211688487</c:v>
                </c:pt>
                <c:pt idx="711">
                  <c:v>1.202552823</c:v>
                </c:pt>
                <c:pt idx="712">
                  <c:v>1.192337381</c:v>
                </c:pt>
                <c:pt idx="713">
                  <c:v>1.18104152</c:v>
                </c:pt>
                <c:pt idx="714">
                  <c:v>1.168665705</c:v>
                </c:pt>
                <c:pt idx="715">
                  <c:v>1.155211507</c:v>
                </c:pt>
                <c:pt idx="716">
                  <c:v>1.1406816070000001</c:v>
                </c:pt>
                <c:pt idx="717">
                  <c:v>1.1250797889999999</c:v>
                </c:pt>
                <c:pt idx="718">
                  <c:v>1.1084109419999999</c:v>
                </c:pt>
                <c:pt idx="719">
                  <c:v>1.0906810549999999</c:v>
                </c:pt>
                <c:pt idx="720">
                  <c:v>1.071897214</c:v>
                </c:pt>
                <c:pt idx="721">
                  <c:v>1.0520675939999999</c:v>
                </c:pt>
                <c:pt idx="722">
                  <c:v>1.0312014540000001</c:v>
                </c:pt>
                <c:pt idx="723">
                  <c:v>1.0093091279999999</c:v>
                </c:pt>
                <c:pt idx="724">
                  <c:v>0.98640201800000005</c:v>
                </c:pt>
                <c:pt idx="725">
                  <c:v>0.96249258000000004</c:v>
                </c:pt>
                <c:pt idx="726">
                  <c:v>0.93759431599999998</c:v>
                </c:pt>
                <c:pt idx="727">
                  <c:v>0.91172176100000002</c:v>
                </c:pt>
                <c:pt idx="728">
                  <c:v>0.88489046900000001</c:v>
                </c:pt>
                <c:pt idx="729">
                  <c:v>0.85711699799999996</c:v>
                </c:pt>
                <c:pt idx="730">
                  <c:v>0.82841889499999999</c:v>
                </c:pt>
                <c:pt idx="731">
                  <c:v>0.79881468099999997</c:v>
                </c:pt>
                <c:pt idx="732">
                  <c:v>0.76832383000000004</c:v>
                </c:pt>
                <c:pt idx="733">
                  <c:v>0.73696675300000003</c:v>
                </c:pt>
                <c:pt idx="734">
                  <c:v>0.70476477699999995</c:v>
                </c:pt>
                <c:pt idx="735">
                  <c:v>0.67174012500000002</c:v>
                </c:pt>
                <c:pt idx="736">
                  <c:v>0.63791589500000001</c:v>
                </c:pt>
                <c:pt idx="737">
                  <c:v>0.60331603700000003</c:v>
                </c:pt>
                <c:pt idx="738">
                  <c:v>0.56796532899999996</c:v>
                </c:pt>
                <c:pt idx="739">
                  <c:v>0.53188935400000004</c:v>
                </c:pt>
                <c:pt idx="740">
                  <c:v>0.495114475</c:v>
                </c:pt>
                <c:pt idx="741">
                  <c:v>0.45766780699999998</c:v>
                </c:pt>
                <c:pt idx="742">
                  <c:v>0.41957719300000001</c:v>
                </c:pt>
                <c:pt idx="743">
                  <c:v>0.38087117599999998</c:v>
                </c:pt>
                <c:pt idx="744">
                  <c:v>0.34157896900000001</c:v>
                </c:pt>
                <c:pt idx="745">
                  <c:v>0.30173042900000002</c:v>
                </c:pt>
                <c:pt idx="746">
                  <c:v>0.26135602499999999</c:v>
                </c:pt>
                <c:pt idx="747">
                  <c:v>0.22048680900000001</c:v>
                </c:pt>
                <c:pt idx="748">
                  <c:v>0.179154384</c:v>
                </c:pt>
                <c:pt idx="749">
                  <c:v>0.137390875</c:v>
                </c:pt>
                <c:pt idx="750">
                  <c:v>9.5228894999999994E-2</c:v>
                </c:pt>
                <c:pt idx="751">
                  <c:v>5.2701513999999998E-2</c:v>
                </c:pt>
                <c:pt idx="752">
                  <c:v>9.8422240000000001E-3</c:v>
                </c:pt>
                <c:pt idx="753">
                  <c:v>-3.3315092999999997E-2</c:v>
                </c:pt>
                <c:pt idx="754">
                  <c:v>-7.6736198000000005E-2</c:v>
                </c:pt>
                <c:pt idx="755">
                  <c:v>-0.120386531</c:v>
                </c:pt>
                <c:pt idx="756">
                  <c:v>-0.164231244</c:v>
                </c:pt>
                <c:pt idx="757">
                  <c:v>-0.20823523699999999</c:v>
                </c:pt>
                <c:pt idx="758">
                  <c:v>-0.25236319299999999</c:v>
                </c:pt>
                <c:pt idx="759">
                  <c:v>-0.29657961100000002</c:v>
                </c:pt>
                <c:pt idx="760">
                  <c:v>-0.34084884599999998</c:v>
                </c:pt>
                <c:pt idx="761">
                  <c:v>-0.38513514100000001</c:v>
                </c:pt>
                <c:pt idx="762">
                  <c:v>-0.42940266300000002</c:v>
                </c:pt>
                <c:pt idx="763">
                  <c:v>-0.473615542</c:v>
                </c:pt>
                <c:pt idx="764">
                  <c:v>-0.517737903</c:v>
                </c:pt>
                <c:pt idx="765">
                  <c:v>-0.56173390400000001</c:v>
                </c:pt>
                <c:pt idx="766">
                  <c:v>-0.60556777299999998</c:v>
                </c:pt>
                <c:pt idx="767">
                  <c:v>-0.649203843</c:v>
                </c:pt>
                <c:pt idx="768">
                  <c:v>-0.69260658500000005</c:v>
                </c:pt>
                <c:pt idx="769">
                  <c:v>-0.73574064800000005</c:v>
                </c:pt>
                <c:pt idx="770">
                  <c:v>-0.77857089300000004</c:v>
                </c:pt>
                <c:pt idx="771">
                  <c:v>-0.82106242699999998</c:v>
                </c:pt>
                <c:pt idx="772">
                  <c:v>-0.863180638</c:v>
                </c:pt>
                <c:pt idx="773">
                  <c:v>-0.90489123199999999</c:v>
                </c:pt>
                <c:pt idx="774">
                  <c:v>-0.94616026600000003</c:v>
                </c:pt>
                <c:pt idx="775">
                  <c:v>-0.98695418199999996</c:v>
                </c:pt>
                <c:pt idx="776">
                  <c:v>-1.02723984</c:v>
                </c:pt>
                <c:pt idx="777">
                  <c:v>-1.0669845520000001</c:v>
                </c:pt>
                <c:pt idx="778">
                  <c:v>-1.106156116</c:v>
                </c:pt>
                <c:pt idx="779">
                  <c:v>-1.1447228460000001</c:v>
                </c:pt>
                <c:pt idx="780">
                  <c:v>-1.1826536050000001</c:v>
                </c:pt>
                <c:pt idx="781">
                  <c:v>-1.219917836</c:v>
                </c:pt>
                <c:pt idx="782">
                  <c:v>-1.2564855930000001</c:v>
                </c:pt>
                <c:pt idx="783">
                  <c:v>-1.292327571</c:v>
                </c:pt>
                <c:pt idx="784">
                  <c:v>-1.3274151329999999</c:v>
                </c:pt>
                <c:pt idx="785">
                  <c:v>-1.361720343</c:v>
                </c:pt>
                <c:pt idx="786">
                  <c:v>-1.395215989</c:v>
                </c:pt>
                <c:pt idx="787">
                  <c:v>-1.427875615</c:v>
                </c:pt>
                <c:pt idx="788">
                  <c:v>-1.4596735430000001</c:v>
                </c:pt>
                <c:pt idx="789">
                  <c:v>-1.4905849010000001</c:v>
                </c:pt>
                <c:pt idx="790">
                  <c:v>-1.520585648</c:v>
                </c:pt>
                <c:pt idx="791">
                  <c:v>-1.5496525969999999</c:v>
                </c:pt>
                <c:pt idx="792">
                  <c:v>-1.5777634389999999</c:v>
                </c:pt>
                <c:pt idx="793">
                  <c:v>-1.6048967620000001</c:v>
                </c:pt>
                <c:pt idx="794">
                  <c:v>-1.631032077</c:v>
                </c:pt>
                <c:pt idx="795">
                  <c:v>-1.6561498349999999</c:v>
                </c:pt>
                <c:pt idx="796">
                  <c:v>-1.6802314469999999</c:v>
                </c:pt>
                <c:pt idx="797">
                  <c:v>-1.7032593030000001</c:v>
                </c:pt>
                <c:pt idx="798">
                  <c:v>-1.725216788</c:v>
                </c:pt>
                <c:pt idx="799">
                  <c:v>-1.746088299</c:v>
                </c:pt>
                <c:pt idx="800">
                  <c:v>-1.765859259</c:v>
                </c:pt>
                <c:pt idx="801">
                  <c:v>-1.7845161350000001</c:v>
                </c:pt>
                <c:pt idx="802">
                  <c:v>-1.8020464460000001</c:v>
                </c:pt>
                <c:pt idx="803">
                  <c:v>-1.8184387790000001</c:v>
                </c:pt>
                <c:pt idx="804">
                  <c:v>-1.833682797</c:v>
                </c:pt>
                <c:pt idx="805">
                  <c:v>-1.84776925</c:v>
                </c:pt>
                <c:pt idx="806">
                  <c:v>-1.860689985</c:v>
                </c:pt>
                <c:pt idx="807">
                  <c:v>-1.872437951</c:v>
                </c:pt>
                <c:pt idx="808">
                  <c:v>-1.8830072069999999</c:v>
                </c:pt>
                <c:pt idx="809">
                  <c:v>-1.8923929269999999</c:v>
                </c:pt>
                <c:pt idx="810">
                  <c:v>-1.900591404</c:v>
                </c:pt>
                <c:pt idx="811">
                  <c:v>-1.907600052</c:v>
                </c:pt>
                <c:pt idx="812">
                  <c:v>-1.9134174100000001</c:v>
                </c:pt>
                <c:pt idx="813">
                  <c:v>-1.9180431410000001</c:v>
                </c:pt>
                <c:pt idx="814">
                  <c:v>-1.9214780309999999</c:v>
                </c:pt>
                <c:pt idx="815">
                  <c:v>-1.923723989</c:v>
                </c:pt>
                <c:pt idx="816">
                  <c:v>-1.9247840430000001</c:v>
                </c:pt>
                <c:pt idx="817">
                  <c:v>-1.924662337</c:v>
                </c:pt>
                <c:pt idx="818">
                  <c:v>-1.923364123</c:v>
                </c:pt>
                <c:pt idx="819">
                  <c:v>-1.920895759</c:v>
                </c:pt>
                <c:pt idx="820">
                  <c:v>-1.917264699</c:v>
                </c:pt>
                <c:pt idx="821">
                  <c:v>-1.9124794839999999</c:v>
                </c:pt>
                <c:pt idx="822">
                  <c:v>-1.9065497339999999</c:v>
                </c:pt>
                <c:pt idx="823">
                  <c:v>-1.899486137</c:v>
                </c:pt>
                <c:pt idx="824">
                  <c:v>-1.891300435</c:v>
                </c:pt>
                <c:pt idx="825">
                  <c:v>-1.882005414</c:v>
                </c:pt>
                <c:pt idx="826">
                  <c:v>-1.871614887</c:v>
                </c:pt>
                <c:pt idx="827">
                  <c:v>-1.860143683</c:v>
                </c:pt>
                <c:pt idx="828">
                  <c:v>-1.8476076260000001</c:v>
                </c:pt>
                <c:pt idx="829">
                  <c:v>-1.834023521</c:v>
                </c:pt>
                <c:pt idx="830">
                  <c:v>-1.8194091349999999</c:v>
                </c:pt>
                <c:pt idx="831">
                  <c:v>-1.8037831790000001</c:v>
                </c:pt>
                <c:pt idx="832">
                  <c:v>-1.7871652849999999</c:v>
                </c:pt>
                <c:pt idx="833">
                  <c:v>-1.7695759870000001</c:v>
                </c:pt>
                <c:pt idx="834">
                  <c:v>-1.7510367</c:v>
                </c:pt>
                <c:pt idx="835">
                  <c:v>-1.7315696949999999</c:v>
                </c:pt>
                <c:pt idx="836">
                  <c:v>-1.7111980760000001</c:v>
                </c:pt>
                <c:pt idx="837">
                  <c:v>-1.689945756</c:v>
                </c:pt>
                <c:pt idx="838">
                  <c:v>-1.6678374309999999</c:v>
                </c:pt>
                <c:pt idx="839">
                  <c:v>-1.644898553</c:v>
                </c:pt>
                <c:pt idx="840">
                  <c:v>-1.621155305</c:v>
                </c:pt>
                <c:pt idx="841">
                  <c:v>-1.59663457</c:v>
                </c:pt>
                <c:pt idx="842">
                  <c:v>-1.5713639070000001</c:v>
                </c:pt>
                <c:pt idx="843">
                  <c:v>-1.5453715189999999</c:v>
                </c:pt>
                <c:pt idx="844">
                  <c:v>-1.5186862219999999</c:v>
                </c:pt>
                <c:pt idx="845">
                  <c:v>-1.4913374180000001</c:v>
                </c:pt>
                <c:pt idx="846">
                  <c:v>-1.463355062</c:v>
                </c:pt>
                <c:pt idx="847">
                  <c:v>-1.434769629</c:v>
                </c:pt>
                <c:pt idx="848">
                  <c:v>-1.4056120860000001</c:v>
                </c:pt>
                <c:pt idx="849">
                  <c:v>-1.3759138550000001</c:v>
                </c:pt>
                <c:pt idx="850">
                  <c:v>-1.345706783</c:v>
                </c:pt>
                <c:pt idx="851">
                  <c:v>-1.315023107</c:v>
                </c:pt>
                <c:pt idx="852">
                  <c:v>-1.2838954199999999</c:v>
                </c:pt>
                <c:pt idx="853">
                  <c:v>-1.252356639</c:v>
                </c:pt>
                <c:pt idx="854">
                  <c:v>-1.220439968</c:v>
                </c:pt>
                <c:pt idx="855">
                  <c:v>-1.1881788639999999</c:v>
                </c:pt>
                <c:pt idx="856">
                  <c:v>-1.1556070030000001</c:v>
                </c:pt>
                <c:pt idx="857">
                  <c:v>-1.122758242</c:v>
                </c:pt>
                <c:pt idx="858">
                  <c:v>-1.0896665860000001</c:v>
                </c:pt>
                <c:pt idx="859">
                  <c:v>-1.0563661529999999</c:v>
                </c:pt>
                <c:pt idx="860">
                  <c:v>-1.0228911359999999</c:v>
                </c:pt>
                <c:pt idx="861">
                  <c:v>-0.98927576900000003</c:v>
                </c:pt>
                <c:pt idx="862">
                  <c:v>-0.955554291</c:v>
                </c:pt>
                <c:pt idx="863">
                  <c:v>-0.92176090899999996</c:v>
                </c:pt>
                <c:pt idx="864">
                  <c:v>-0.88792976499999998</c:v>
                </c:pt>
                <c:pt idx="865">
                  <c:v>-0.85409489699999996</c:v>
                </c:pt>
                <c:pt idx="866">
                  <c:v>-0.82029020699999999</c:v>
                </c:pt>
                <c:pt idx="867">
                  <c:v>-0.78654942299999997</c:v>
                </c:pt>
                <c:pt idx="868">
                  <c:v>-0.75290606500000001</c:v>
                </c:pt>
                <c:pt idx="869">
                  <c:v>-0.71939341199999995</c:v>
                </c:pt>
                <c:pt idx="870">
                  <c:v>-0.68604446299999999</c:v>
                </c:pt>
                <c:pt idx="871">
                  <c:v>-0.65289190799999997</c:v>
                </c:pt>
                <c:pt idx="872">
                  <c:v>-0.61996808999999997</c:v>
                </c:pt>
                <c:pt idx="873">
                  <c:v>-0.58730497400000004</c:v>
                </c:pt>
                <c:pt idx="874">
                  <c:v>-0.55493411199999998</c:v>
                </c:pt>
                <c:pt idx="875">
                  <c:v>-0.522886611</c:v>
                </c:pt>
                <c:pt idx="876">
                  <c:v>-0.49119310300000002</c:v>
                </c:pt>
                <c:pt idx="877">
                  <c:v>-0.45988371</c:v>
                </c:pt>
                <c:pt idx="878">
                  <c:v>-0.42898801600000003</c:v>
                </c:pt>
                <c:pt idx="879">
                  <c:v>-0.39853503299999998</c:v>
                </c:pt>
                <c:pt idx="880">
                  <c:v>-0.36855317399999998</c:v>
                </c:pt>
                <c:pt idx="881">
                  <c:v>-0.339070223</c:v>
                </c:pt>
                <c:pt idx="882">
                  <c:v>-0.310113307</c:v>
                </c:pt>
                <c:pt idx="883">
                  <c:v>-0.281708866</c:v>
                </c:pt>
                <c:pt idx="884">
                  <c:v>-0.25388262900000003</c:v>
                </c:pt>
                <c:pt idx="885">
                  <c:v>-0.226659585</c:v>
                </c:pt>
                <c:pt idx="886">
                  <c:v>-0.20006395799999999</c:v>
                </c:pt>
                <c:pt idx="887">
                  <c:v>-0.17411918500000001</c:v>
                </c:pt>
                <c:pt idx="888">
                  <c:v>-0.14884788800000001</c:v>
                </c:pt>
                <c:pt idx="889">
                  <c:v>-0.124271853</c:v>
                </c:pt>
                <c:pt idx="890">
                  <c:v>-0.100412009</c:v>
                </c:pt>
                <c:pt idx="891">
                  <c:v>-7.7288405000000004E-2</c:v>
                </c:pt>
                <c:pt idx="892">
                  <c:v>-5.4920191E-2</c:v>
                </c:pt>
                <c:pt idx="893">
                  <c:v>-3.3325597999999998E-2</c:v>
                </c:pt>
                <c:pt idx="894">
                  <c:v>-1.2521918999999999E-2</c:v>
                </c:pt>
                <c:pt idx="895">
                  <c:v>7.4745059999999997E-3</c:v>
                </c:pt>
                <c:pt idx="896">
                  <c:v>2.6648308999999998E-2</c:v>
                </c:pt>
                <c:pt idx="897">
                  <c:v>4.4985107000000003E-2</c:v>
                </c:pt>
                <c:pt idx="898">
                  <c:v>6.2471517999999997E-2</c:v>
                </c:pt>
                <c:pt idx="899">
                  <c:v>7.9095173000000005E-2</c:v>
                </c:pt>
                <c:pt idx="900">
                  <c:v>9.4844728000000003E-2</c:v>
                </c:pt>
                <c:pt idx="901">
                  <c:v>0.109709876</c:v>
                </c:pt>
                <c:pt idx="902">
                  <c:v>0.12368135500000001</c:v>
                </c:pt>
                <c:pt idx="903">
                  <c:v>0.13675095800000001</c:v>
                </c:pt>
                <c:pt idx="904">
                  <c:v>0.14891154100000001</c:v>
                </c:pt>
                <c:pt idx="905">
                  <c:v>0.16015702900000001</c:v>
                </c:pt>
                <c:pt idx="906">
                  <c:v>0.170482421</c:v>
                </c:pt>
                <c:pt idx="907">
                  <c:v>0.17988379500000001</c:v>
                </c:pt>
                <c:pt idx="908">
                  <c:v>0.18835831</c:v>
                </c:pt>
                <c:pt idx="909">
                  <c:v>0.195904208</c:v>
                </c:pt>
                <c:pt idx="910">
                  <c:v>0.20252081599999999</c:v>
                </c:pt>
                <c:pt idx="911">
                  <c:v>0.20820854499999999</c:v>
                </c:pt>
                <c:pt idx="912">
                  <c:v>0.212968887</c:v>
                </c:pt>
                <c:pt idx="913">
                  <c:v>0.216804415</c:v>
                </c:pt>
                <c:pt idx="914">
                  <c:v>0.219718777</c:v>
                </c:pt>
                <c:pt idx="915">
                  <c:v>0.22171669199999999</c:v>
                </c:pt>
                <c:pt idx="916">
                  <c:v>0.222803943</c:v>
                </c:pt>
                <c:pt idx="917">
                  <c:v>0.22298737099999999</c:v>
                </c:pt>
                <c:pt idx="918">
                  <c:v>0.22227486499999999</c:v>
                </c:pt>
                <c:pt idx="919">
                  <c:v>0.22067535399999999</c:v>
                </c:pt>
                <c:pt idx="920">
                  <c:v>0.218198797</c:v>
                </c:pt>
                <c:pt idx="921">
                  <c:v>0.21485616799999999</c:v>
                </c:pt>
                <c:pt idx="922">
                  <c:v>0.210659447</c:v>
                </c:pt>
                <c:pt idx="923">
                  <c:v>0.20562160400000001</c:v>
                </c:pt>
                <c:pt idx="924">
                  <c:v>0.19975658399999999</c:v>
                </c:pt>
                <c:pt idx="925">
                  <c:v>0.19307929300000001</c:v>
                </c:pt>
                <c:pt idx="926">
                  <c:v>0.18560557899999999</c:v>
                </c:pt>
                <c:pt idx="927">
                  <c:v>0.17735221500000001</c:v>
                </c:pt>
                <c:pt idx="928">
                  <c:v>0.16833687899999999</c:v>
                </c:pt>
                <c:pt idx="929">
                  <c:v>0.15857813700000001</c:v>
                </c:pt>
                <c:pt idx="930">
                  <c:v>0.14809541800000001</c:v>
                </c:pt>
                <c:pt idx="931">
                  <c:v>0.13690899600000001</c:v>
                </c:pt>
                <c:pt idx="932">
                  <c:v>0.125039964</c:v>
                </c:pt>
                <c:pt idx="933">
                  <c:v>0.112510214</c:v>
                </c:pt>
                <c:pt idx="934">
                  <c:v>9.9342410000000006E-2</c:v>
                </c:pt>
                <c:pt idx="935">
                  <c:v>8.5559964000000002E-2</c:v>
                </c:pt>
                <c:pt idx="936">
                  <c:v>7.1187009999999995E-2</c:v>
                </c:pt>
                <c:pt idx="937">
                  <c:v>5.6248376000000003E-2</c:v>
                </c:pt>
                <c:pt idx="938">
                  <c:v>4.0769556999999998E-2</c:v>
                </c:pt>
                <c:pt idx="939">
                  <c:v>2.4776689000000001E-2</c:v>
                </c:pt>
                <c:pt idx="940">
                  <c:v>8.2965169999999998E-3</c:v>
                </c:pt>
                <c:pt idx="941">
                  <c:v>-8.6436320000000001E-3</c:v>
                </c:pt>
                <c:pt idx="942">
                  <c:v>-2.6015882000000001E-2</c:v>
                </c:pt>
                <c:pt idx="943">
                  <c:v>-4.3791836000000001E-2</c:v>
                </c:pt>
                <c:pt idx="944">
                  <c:v>-6.1942609000000003E-2</c:v>
                </c:pt>
                <c:pt idx="945">
                  <c:v>-8.0438858000000002E-2</c:v>
                </c:pt>
                <c:pt idx="946">
                  <c:v>-9.9250817000000005E-2</c:v>
                </c:pt>
                <c:pt idx="947">
                  <c:v>-0.118348328</c:v>
                </c:pt>
                <c:pt idx="948">
                  <c:v>-0.137700874</c:v>
                </c:pt>
                <c:pt idx="949">
                  <c:v>-0.15727761200000001</c:v>
                </c:pt>
                <c:pt idx="950">
                  <c:v>-0.17704740999999999</c:v>
                </c:pt>
                <c:pt idx="951">
                  <c:v>-0.196978878</c:v>
                </c:pt>
                <c:pt idx="952">
                  <c:v>-0.21704040399999999</c:v>
                </c:pt>
                <c:pt idx="953">
                  <c:v>-0.23720018800000001</c:v>
                </c:pt>
                <c:pt idx="954">
                  <c:v>-0.25742627800000001</c:v>
                </c:pt>
                <c:pt idx="955">
                  <c:v>-0.27768660499999998</c:v>
                </c:pt>
                <c:pt idx="956">
                  <c:v>-0.29794901600000001</c:v>
                </c:pt>
                <c:pt idx="957">
                  <c:v>-0.31818131199999999</c:v>
                </c:pt>
                <c:pt idx="958">
                  <c:v>-0.33835128199999998</c:v>
                </c:pt>
                <c:pt idx="959">
                  <c:v>-0.35842674000000002</c:v>
                </c:pt>
                <c:pt idx="960">
                  <c:v>-0.378375558</c:v>
                </c:pt>
                <c:pt idx="961">
                  <c:v>-0.39816570299999998</c:v>
                </c:pt>
                <c:pt idx="962">
                  <c:v>-0.41776527299999999</c:v>
                </c:pt>
                <c:pt idx="963">
                  <c:v>-0.437142529</c:v>
                </c:pt>
                <c:pt idx="964">
                  <c:v>-0.45626593399999998</c:v>
                </c:pt>
                <c:pt idx="965">
                  <c:v>-0.47510418399999998</c:v>
                </c:pt>
                <c:pt idx="966">
                  <c:v>-0.49362624500000002</c:v>
                </c:pt>
                <c:pt idx="967">
                  <c:v>-0.511801387</c:v>
                </c:pt>
                <c:pt idx="968">
                  <c:v>-0.52959921499999996</c:v>
                </c:pt>
                <c:pt idx="969">
                  <c:v>-0.54698970800000002</c:v>
                </c:pt>
                <c:pt idx="970">
                  <c:v>-0.56394324699999998</c:v>
                </c:pt>
                <c:pt idx="971">
                  <c:v>-0.58043065000000005</c:v>
                </c:pt>
                <c:pt idx="972">
                  <c:v>-0.59642320500000001</c:v>
                </c:pt>
                <c:pt idx="973">
                  <c:v>-0.61189269999999996</c:v>
                </c:pt>
                <c:pt idx="974">
                  <c:v>-0.62681145599999999</c:v>
                </c:pt>
                <c:pt idx="975">
                  <c:v>-0.64115235599999998</c:v>
                </c:pt>
                <c:pt idx="976">
                  <c:v>-0.65488887799999995</c:v>
                </c:pt>
                <c:pt idx="977">
                  <c:v>-0.66799512100000003</c:v>
                </c:pt>
                <c:pt idx="978">
                  <c:v>-0.680445835</c:v>
                </c:pt>
                <c:pt idx="979">
                  <c:v>-0.69221645200000004</c:v>
                </c:pt>
                <c:pt idx="980">
                  <c:v>-0.70328310999999999</c:v>
                </c:pt>
                <c:pt idx="981">
                  <c:v>-0.71362267999999995</c:v>
                </c:pt>
                <c:pt idx="982">
                  <c:v>-0.72321279500000002</c:v>
                </c:pt>
                <c:pt idx="983">
                  <c:v>-0.73203187199999997</c:v>
                </c:pt>
                <c:pt idx="984">
                  <c:v>-0.74005913800000001</c:v>
                </c:pt>
                <c:pt idx="985">
                  <c:v>-0.74727465199999998</c:v>
                </c:pt>
                <c:pt idx="986">
                  <c:v>-0.75365932999999996</c:v>
                </c:pt>
                <c:pt idx="987">
                  <c:v>-0.75919496399999997</c:v>
                </c:pt>
                <c:pt idx="988">
                  <c:v>-0.76386424600000002</c:v>
                </c:pt>
                <c:pt idx="989">
                  <c:v>-0.76765078499999995</c:v>
                </c:pt>
                <c:pt idx="990">
                  <c:v>-0.77053912800000002</c:v>
                </c:pt>
                <c:pt idx="991">
                  <c:v>-0.77251477599999996</c:v>
                </c:pt>
                <c:pt idx="992">
                  <c:v>-0.77356420199999998</c:v>
                </c:pt>
                <c:pt idx="993">
                  <c:v>-0.77367486699999999</c:v>
                </c:pt>
                <c:pt idx="994">
                  <c:v>-0.77283523600000004</c:v>
                </c:pt>
                <c:pt idx="995">
                  <c:v>-0.771034789</c:v>
                </c:pt>
                <c:pt idx="996">
                  <c:v>-0.76826403499999996</c:v>
                </c:pt>
                <c:pt idx="997">
                  <c:v>-0.76451452600000003</c:v>
                </c:pt>
                <c:pt idx="998">
                  <c:v>-0.75977886400000005</c:v>
                </c:pt>
                <c:pt idx="999">
                  <c:v>-0.75405071199999996</c:v>
                </c:pt>
                <c:pt idx="1000">
                  <c:v>-0.74732480400000001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C2-4A6A-8294-1CEAC109215F}"/>
            </c:ext>
          </c:extLst>
        </c:ser>
        <c:ser>
          <c:idx val="0"/>
          <c:order val="1"/>
          <c:tx>
            <c:v>out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'NOT-output'!$E$3:$E$1003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</c:numCache>
            </c:numRef>
          </c:xVal>
          <c:yVal>
            <c:numRef>
              <c:f>'NOT-output'!$F$3:$F$1003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-3.6684603000000003E-2</c:v>
                </c:pt>
                <c:pt idx="2">
                  <c:v>-3.6684603000000003E-2</c:v>
                </c:pt>
                <c:pt idx="3">
                  <c:v>-7.2947610999999996E-2</c:v>
                </c:pt>
                <c:pt idx="4">
                  <c:v>-0.108767771</c:v>
                </c:pt>
                <c:pt idx="5">
                  <c:v>-0.14412418799999999</c:v>
                </c:pt>
                <c:pt idx="6">
                  <c:v>-0.178996347</c:v>
                </c:pt>
                <c:pt idx="7">
                  <c:v>-0.21336413000000001</c:v>
                </c:pt>
                <c:pt idx="8">
                  <c:v>-0.24720783700000001</c:v>
                </c:pt>
                <c:pt idx="9">
                  <c:v>-0.28050820100000001</c:v>
                </c:pt>
                <c:pt idx="10">
                  <c:v>-0.313246409</c:v>
                </c:pt>
                <c:pt idx="11">
                  <c:v>-0.34540411799999998</c:v>
                </c:pt>
                <c:pt idx="12">
                  <c:v>-0.37696347000000002</c:v>
                </c:pt>
                <c:pt idx="13">
                  <c:v>-0.40790711000000002</c:v>
                </c:pt>
                <c:pt idx="14">
                  <c:v>-0.43821820299999997</c:v>
                </c:pt>
                <c:pt idx="15">
                  <c:v>-0.46788044600000001</c:v>
                </c:pt>
                <c:pt idx="16">
                  <c:v>-0.496878086</c:v>
                </c:pt>
                <c:pt idx="17">
                  <c:v>-0.52519593099999995</c:v>
                </c:pt>
                <c:pt idx="18">
                  <c:v>-0.55281936700000001</c:v>
                </c:pt>
                <c:pt idx="19">
                  <c:v>-0.579734368</c:v>
                </c:pt>
                <c:pt idx="20">
                  <c:v>-0.60592751</c:v>
                </c:pt>
                <c:pt idx="21">
                  <c:v>-0.63138598300000004</c:v>
                </c:pt>
                <c:pt idx="22">
                  <c:v>-0.65609760100000003</c:v>
                </c:pt>
                <c:pt idx="23">
                  <c:v>-0.680050814</c:v>
                </c:pt>
                <c:pt idx="24">
                  <c:v>-0.70323471599999998</c:v>
                </c:pt>
                <c:pt idx="25">
                  <c:v>-0.725639056</c:v>
                </c:pt>
                <c:pt idx="26">
                  <c:v>-0.74725424600000001</c:v>
                </c:pt>
                <c:pt idx="27">
                  <c:v>-0.76807136899999995</c:v>
                </c:pt>
                <c:pt idx="28">
                  <c:v>-0.78808218500000005</c:v>
                </c:pt>
                <c:pt idx="29">
                  <c:v>-0.80727914000000001</c:v>
                </c:pt>
                <c:pt idx="30">
                  <c:v>-0.82565537099999997</c:v>
                </c:pt>
                <c:pt idx="31">
                  <c:v>-0.843204709</c:v>
                </c:pt>
                <c:pt idx="32">
                  <c:v>-0.85992168599999996</c:v>
                </c:pt>
                <c:pt idx="33">
                  <c:v>-0.87580153800000005</c:v>
                </c:pt>
                <c:pt idx="34">
                  <c:v>-0.89084020799999997</c:v>
                </c:pt>
                <c:pt idx="35">
                  <c:v>-0.90503434800000004</c:v>
                </c:pt>
                <c:pt idx="36">
                  <c:v>-0.91838132100000003</c:v>
                </c:pt>
                <c:pt idx="37">
                  <c:v>-0.93087920199999996</c:v>
                </c:pt>
                <c:pt idx="38">
                  <c:v>-0.94252677699999998</c:v>
                </c:pt>
                <c:pt idx="39">
                  <c:v>-0.95332354500000005</c:v>
                </c:pt>
                <c:pt idx="40">
                  <c:v>-0.96326971500000003</c:v>
                </c:pt>
                <c:pt idx="41">
                  <c:v>-0.97236620200000001</c:v>
                </c:pt>
                <c:pt idx="42">
                  <c:v>-0.98061462899999996</c:v>
                </c:pt>
                <c:pt idx="43">
                  <c:v>-0.98801732099999995</c:v>
                </c:pt>
                <c:pt idx="44">
                  <c:v>-0.99457729900000003</c:v>
                </c:pt>
                <c:pt idx="45">
                  <c:v>-1.0002982789999999</c:v>
                </c:pt>
                <c:pt idx="46">
                  <c:v>-1.0051846630000001</c:v>
                </c:pt>
                <c:pt idx="47">
                  <c:v>-1.0092415370000001</c:v>
                </c:pt>
                <c:pt idx="48">
                  <c:v>-1.012474659</c:v>
                </c:pt>
                <c:pt idx="49">
                  <c:v>-1.014890455</c:v>
                </c:pt>
                <c:pt idx="50">
                  <c:v>-1.01649601</c:v>
                </c:pt>
                <c:pt idx="51">
                  <c:v>-1.017299059</c:v>
                </c:pt>
                <c:pt idx="52">
                  <c:v>-1.017307977</c:v>
                </c:pt>
                <c:pt idx="53">
                  <c:v>-1.0165317700000001</c:v>
                </c:pt>
                <c:pt idx="54">
                  <c:v>-1.014980062</c:v>
                </c:pt>
                <c:pt idx="55">
                  <c:v>-1.0126630860000001</c:v>
                </c:pt>
                <c:pt idx="56">
                  <c:v>-1.0095916700000001</c:v>
                </c:pt>
                <c:pt idx="57">
                  <c:v>-1.0057772270000001</c:v>
                </c:pt>
                <c:pt idx="58">
                  <c:v>-1.001231738</c:v>
                </c:pt>
                <c:pt idx="59">
                  <c:v>-0.99596774200000004</c:v>
                </c:pt>
                <c:pt idx="60">
                  <c:v>-0.98999831900000002</c:v>
                </c:pt>
                <c:pt idx="61">
                  <c:v>-0.98333707599999998</c:v>
                </c:pt>
                <c:pt idx="62">
                  <c:v>-0.97599813300000005</c:v>
                </c:pt>
                <c:pt idx="63">
                  <c:v>-0.967996105</c:v>
                </c:pt>
                <c:pt idx="64">
                  <c:v>-0.95934608700000001</c:v>
                </c:pt>
                <c:pt idx="65">
                  <c:v>-0.95006363599999999</c:v>
                </c:pt>
                <c:pt idx="66">
                  <c:v>-0.94016475499999996</c:v>
                </c:pt>
                <c:pt idx="67">
                  <c:v>-0.92966587499999997</c:v>
                </c:pt>
                <c:pt idx="68">
                  <c:v>-0.91858383499999996</c:v>
                </c:pt>
                <c:pt idx="69">
                  <c:v>-0.90693586699999995</c:v>
                </c:pt>
                <c:pt idx="70">
                  <c:v>-0.89473957400000004</c:v>
                </c:pt>
                <c:pt idx="71">
                  <c:v>-0.88201291299999995</c:v>
                </c:pt>
                <c:pt idx="72">
                  <c:v>-0.86877417300000004</c:v>
                </c:pt>
                <c:pt idx="73">
                  <c:v>-0.85504195699999996</c:v>
                </c:pt>
                <c:pt idx="74">
                  <c:v>-0.84083516000000003</c:v>
                </c:pt>
                <c:pt idx="75">
                  <c:v>-0.82617295199999996</c:v>
                </c:pt>
                <c:pt idx="76">
                  <c:v>-0.81107475299999998</c:v>
                </c:pt>
                <c:pt idx="77">
                  <c:v>-0.79556021499999996</c:v>
                </c:pt>
                <c:pt idx="78">
                  <c:v>-0.77964920000000004</c:v>
                </c:pt>
                <c:pt idx="79">
                  <c:v>-0.76336175699999997</c:v>
                </c:pt>
                <c:pt idx="80">
                  <c:v>-0.74671810299999997</c:v>
                </c:pt>
                <c:pt idx="81">
                  <c:v>-0.72973860099999999</c:v>
                </c:pt>
                <c:pt idx="82">
                  <c:v>-0.71244373699999997</c:v>
                </c:pt>
                <c:pt idx="83">
                  <c:v>-0.69485409799999998</c:v>
                </c:pt>
                <c:pt idx="84">
                  <c:v>-0.67699035100000005</c:v>
                </c:pt>
                <c:pt idx="85">
                  <c:v>-0.65887322100000001</c:v>
                </c:pt>
                <c:pt idx="86">
                  <c:v>-0.64052346900000001</c:v>
                </c:pt>
                <c:pt idx="87">
                  <c:v>-0.62196187000000003</c:v>
                </c:pt>
                <c:pt idx="88">
                  <c:v>-0.60320918899999998</c:v>
                </c:pt>
                <c:pt idx="89">
                  <c:v>-0.58428616300000003</c:v>
                </c:pt>
                <c:pt idx="90">
                  <c:v>-0.56521347600000005</c:v>
                </c:pt>
                <c:pt idx="91">
                  <c:v>-0.54601173700000005</c:v>
                </c:pt>
                <c:pt idx="92">
                  <c:v>-0.52670146100000004</c:v>
                </c:pt>
                <c:pt idx="93">
                  <c:v>-0.50730304500000001</c:v>
                </c:pt>
                <c:pt idx="94">
                  <c:v>-0.48783674799999999</c:v>
                </c:pt>
                <c:pt idx="95">
                  <c:v>-0.46832267</c:v>
                </c:pt>
                <c:pt idx="96">
                  <c:v>-0.44878072800000002</c:v>
                </c:pt>
                <c:pt idx="97">
                  <c:v>-0.42923063900000002</c:v>
                </c:pt>
                <c:pt idx="98">
                  <c:v>-0.40969189900000003</c:v>
                </c:pt>
                <c:pt idx="99">
                  <c:v>-0.39018375900000002</c:v>
                </c:pt>
                <c:pt idx="100">
                  <c:v>-0.37072521000000003</c:v>
                </c:pt>
                <c:pt idx="101">
                  <c:v>-0.351334961</c:v>
                </c:pt>
                <c:pt idx="102">
                  <c:v>-0.33203141800000002</c:v>
                </c:pt>
                <c:pt idx="103">
                  <c:v>-0.31283266799999998</c:v>
                </c:pt>
                <c:pt idx="104">
                  <c:v>-0.29375646</c:v>
                </c:pt>
                <c:pt idx="105">
                  <c:v>-0.27482018400000002</c:v>
                </c:pt>
                <c:pt idx="106">
                  <c:v>-0.25604085500000001</c:v>
                </c:pt>
                <c:pt idx="107">
                  <c:v>-0.23743509800000001</c:v>
                </c:pt>
                <c:pt idx="108">
                  <c:v>-0.21901912700000001</c:v>
                </c:pt>
                <c:pt idx="109">
                  <c:v>-0.20080872999999999</c:v>
                </c:pt>
                <c:pt idx="110">
                  <c:v>-0.18281925500000001</c:v>
                </c:pt>
                <c:pt idx="111">
                  <c:v>-0.16506559100000001</c:v>
                </c:pt>
                <c:pt idx="112">
                  <c:v>-0.147562155</c:v>
                </c:pt>
                <c:pt idx="113">
                  <c:v>-0.130322878</c:v>
                </c:pt>
                <c:pt idx="114">
                  <c:v>-0.11336119</c:v>
                </c:pt>
                <c:pt idx="115">
                  <c:v>-9.6690007999999994E-2</c:v>
                </c:pt>
                <c:pt idx="116">
                  <c:v>-8.0321719999999999E-2</c:v>
                </c:pt>
                <c:pt idx="117">
                  <c:v>-6.4268177999999995E-2</c:v>
                </c:pt>
                <c:pt idx="118">
                  <c:v>-4.8540681000000002E-2</c:v>
                </c:pt>
                <c:pt idx="119">
                  <c:v>-3.3149968000000002E-2</c:v>
                </c:pt>
                <c:pt idx="120">
                  <c:v>-1.8106205E-2</c:v>
                </c:pt>
                <c:pt idx="121">
                  <c:v>-3.4189770000000001E-3</c:v>
                </c:pt>
                <c:pt idx="122">
                  <c:v>1.0902722E-2</c:v>
                </c:pt>
                <c:pt idx="123">
                  <c:v>2.4850496999999999E-2</c:v>
                </c:pt>
                <c:pt idx="124">
                  <c:v>3.8416560000000002E-2</c:v>
                </c:pt>
                <c:pt idx="125">
                  <c:v>5.1593737000000001E-2</c:v>
                </c:pt>
                <c:pt idx="126">
                  <c:v>6.4375475000000001E-2</c:v>
                </c:pt>
                <c:pt idx="127">
                  <c:v>7.6755846000000003E-2</c:v>
                </c:pt>
                <c:pt idx="128">
                  <c:v>8.8729555000000002E-2</c:v>
                </c:pt>
                <c:pt idx="129">
                  <c:v>0.100291942</c:v>
                </c:pt>
                <c:pt idx="130">
                  <c:v>0.111438986</c:v>
                </c:pt>
                <c:pt idx="131">
                  <c:v>0.122167309</c:v>
                </c:pt>
                <c:pt idx="132">
                  <c:v>0.132474177</c:v>
                </c:pt>
                <c:pt idx="133">
                  <c:v>0.142357503</c:v>
                </c:pt>
                <c:pt idx="134">
                  <c:v>0.151815846</c:v>
                </c:pt>
                <c:pt idx="135">
                  <c:v>0.160848413</c:v>
                </c:pt>
                <c:pt idx="136">
                  <c:v>0.16945505799999999</c:v>
                </c:pt>
                <c:pt idx="137">
                  <c:v>0.17763627900000001</c:v>
                </c:pt>
                <c:pt idx="138">
                  <c:v>0.185393219</c:v>
                </c:pt>
                <c:pt idx="139">
                  <c:v>0.19272766</c:v>
                </c:pt>
                <c:pt idx="140">
                  <c:v>0.199642023</c:v>
                </c:pt>
                <c:pt idx="141">
                  <c:v>0.20613936099999999</c:v>
                </c:pt>
                <c:pt idx="142">
                  <c:v>0.212223357</c:v>
                </c:pt>
                <c:pt idx="143">
                  <c:v>0.21789831500000001</c:v>
                </c:pt>
                <c:pt idx="144">
                  <c:v>0.22316915700000001</c:v>
                </c:pt>
                <c:pt idx="145">
                  <c:v>0.228041416</c:v>
                </c:pt>
                <c:pt idx="146">
                  <c:v>0.232521225</c:v>
                </c:pt>
                <c:pt idx="147">
                  <c:v>0.23661531399999999</c:v>
                </c:pt>
                <c:pt idx="148">
                  <c:v>0.24033099799999999</c:v>
                </c:pt>
                <c:pt idx="149">
                  <c:v>0.243676167</c:v>
                </c:pt>
                <c:pt idx="150">
                  <c:v>0.24665927900000001</c:v>
                </c:pt>
                <c:pt idx="151">
                  <c:v>0.24928934599999999</c:v>
                </c:pt>
                <c:pt idx="152">
                  <c:v>0.25157592499999998</c:v>
                </c:pt>
                <c:pt idx="153">
                  <c:v>0.25352910499999998</c:v>
                </c:pt>
                <c:pt idx="154">
                  <c:v>0.25515949500000001</c:v>
                </c:pt>
                <c:pt idx="155">
                  <c:v>0.25647821100000001</c:v>
                </c:pt>
                <c:pt idx="156">
                  <c:v>0.25749686100000002</c:v>
                </c:pt>
                <c:pt idx="157">
                  <c:v>0.25822753300000001</c:v>
                </c:pt>
                <c:pt idx="158">
                  <c:v>0.25868278</c:v>
                </c:pt>
                <c:pt idx="159">
                  <c:v>0.25887560300000001</c:v>
                </c:pt>
                <c:pt idx="160">
                  <c:v>0.25881943699999999</c:v>
                </c:pt>
                <c:pt idx="161">
                  <c:v>0.25852813499999999</c:v>
                </c:pt>
                <c:pt idx="162">
                  <c:v>0.25801594900000002</c:v>
                </c:pt>
                <c:pt idx="163">
                  <c:v>0.257297516</c:v>
                </c:pt>
                <c:pt idx="164">
                  <c:v>0.25638783999999998</c:v>
                </c:pt>
                <c:pt idx="165">
                  <c:v>0.25530227100000003</c:v>
                </c:pt>
                <c:pt idx="166">
                  <c:v>0.25405649200000002</c:v>
                </c:pt>
                <c:pt idx="167">
                  <c:v>0.25266649400000002</c:v>
                </c:pt>
                <c:pt idx="168">
                  <c:v>0.25114856299999999</c:v>
                </c:pt>
                <c:pt idx="169">
                  <c:v>0.24951925799999999</c:v>
                </c:pt>
                <c:pt idx="170">
                  <c:v>0.24779539</c:v>
                </c:pt>
                <c:pt idx="171">
                  <c:v>0.24599400399999999</c:v>
                </c:pt>
                <c:pt idx="172">
                  <c:v>0.24413235999999999</c:v>
                </c:pt>
                <c:pt idx="173">
                  <c:v>0.24222790799999999</c:v>
                </c:pt>
                <c:pt idx="174">
                  <c:v>0.24029827300000001</c:v>
                </c:pt>
                <c:pt idx="175">
                  <c:v>0.23836123000000001</c:v>
                </c:pt>
                <c:pt idx="176">
                  <c:v>0.23643468500000001</c:v>
                </c:pt>
                <c:pt idx="177">
                  <c:v>0.23453665300000001</c:v>
                </c:pt>
                <c:pt idx="178">
                  <c:v>0.23268523699999999</c:v>
                </c:pt>
                <c:pt idx="179">
                  <c:v>0.23089860700000001</c:v>
                </c:pt>
                <c:pt idx="180">
                  <c:v>0.22919497799999999</c:v>
                </c:pt>
                <c:pt idx="181">
                  <c:v>0.22759258700000001</c:v>
                </c:pt>
                <c:pt idx="182">
                  <c:v>0.22610967500000001</c:v>
                </c:pt>
                <c:pt idx="183">
                  <c:v>0.224764461</c:v>
                </c:pt>
                <c:pt idx="184">
                  <c:v>0.22357512500000001</c:v>
                </c:pt>
                <c:pt idx="185">
                  <c:v>0.22255978200000001</c:v>
                </c:pt>
                <c:pt idx="186">
                  <c:v>0.22173646299999999</c:v>
                </c:pt>
                <c:pt idx="187">
                  <c:v>0.22112309299999999</c:v>
                </c:pt>
                <c:pt idx="188">
                  <c:v>0.22073746999999999</c:v>
                </c:pt>
                <c:pt idx="189">
                  <c:v>0.220597243</c:v>
                </c:pt>
                <c:pt idx="190">
                  <c:v>0.220719892</c:v>
                </c:pt>
                <c:pt idx="191">
                  <c:v>0.221122704</c:v>
                </c:pt>
                <c:pt idx="192">
                  <c:v>0.22182275700000001</c:v>
                </c:pt>
                <c:pt idx="193">
                  <c:v>0.22283689600000001</c:v>
                </c:pt>
                <c:pt idx="194">
                  <c:v>0.224181713</c:v>
                </c:pt>
                <c:pt idx="195">
                  <c:v>0.22587352799999999</c:v>
                </c:pt>
                <c:pt idx="196">
                  <c:v>0.22792836899999999</c:v>
                </c:pt>
                <c:pt idx="197">
                  <c:v>0.23036195200000001</c:v>
                </c:pt>
                <c:pt idx="198">
                  <c:v>0.23318966199999999</c:v>
                </c:pt>
                <c:pt idx="199">
                  <c:v>0.23642653399999999</c:v>
                </c:pt>
                <c:pt idx="200">
                  <c:v>0.24008723500000001</c:v>
                </c:pt>
                <c:pt idx="201">
                  <c:v>0.24418604599999999</c:v>
                </c:pt>
                <c:pt idx="202">
                  <c:v>0.24873684300000001</c:v>
                </c:pt>
                <c:pt idx="203">
                  <c:v>0.25375308099999999</c:v>
                </c:pt>
                <c:pt idx="204">
                  <c:v>0.25924777599999999</c:v>
                </c:pt>
                <c:pt idx="205">
                  <c:v>0.26523349000000002</c:v>
                </c:pt>
                <c:pt idx="206">
                  <c:v>0.27172231499999999</c:v>
                </c:pt>
                <c:pt idx="207">
                  <c:v>0.27872585500000002</c:v>
                </c:pt>
                <c:pt idx="208">
                  <c:v>0.28625521399999998</c:v>
                </c:pt>
                <c:pt idx="209">
                  <c:v>0.29432098099999998</c:v>
                </c:pt>
                <c:pt idx="210">
                  <c:v>0.30293321400000001</c:v>
                </c:pt>
                <c:pt idx="211">
                  <c:v>0.31210142899999999</c:v>
                </c:pt>
                <c:pt idx="212">
                  <c:v>0.32183458700000001</c:v>
                </c:pt>
                <c:pt idx="213">
                  <c:v>0.33214107900000001</c:v>
                </c:pt>
                <c:pt idx="214">
                  <c:v>0.34302871899999998</c:v>
                </c:pt>
                <c:pt idx="215">
                  <c:v>0.35450472900000002</c:v>
                </c:pt>
                <c:pt idx="216">
                  <c:v>0.36657572999999999</c:v>
                </c:pt>
                <c:pt idx="217">
                  <c:v>0.379247734</c:v>
                </c:pt>
                <c:pt idx="218">
                  <c:v>0.392526131</c:v>
                </c:pt>
                <c:pt idx="219">
                  <c:v>0.40641568300000003</c:v>
                </c:pt>
                <c:pt idx="220">
                  <c:v>0.42092051699999999</c:v>
                </c:pt>
                <c:pt idx="221">
                  <c:v>0.43604411599999998</c:v>
                </c:pt>
                <c:pt idx="222">
                  <c:v>0.45178931300000003</c:v>
                </c:pt>
                <c:pt idx="223">
                  <c:v>0.46815828500000001</c:v>
                </c:pt>
                <c:pt idx="224">
                  <c:v>0.48515254899999999</c:v>
                </c:pt>
                <c:pt idx="225">
                  <c:v>0.50277295700000002</c:v>
                </c:pt>
                <c:pt idx="226">
                  <c:v>0.52101969100000001</c:v>
                </c:pt>
                <c:pt idx="227">
                  <c:v>0.53989226099999998</c:v>
                </c:pt>
                <c:pt idx="228">
                  <c:v>0.55938950300000001</c:v>
                </c:pt>
                <c:pt idx="229">
                  <c:v>0.57950957700000005</c:v>
                </c:pt>
                <c:pt idx="230">
                  <c:v>0.60024996600000002</c:v>
                </c:pt>
                <c:pt idx="231">
                  <c:v>0.62160747599999999</c:v>
                </c:pt>
                <c:pt idx="232">
                  <c:v>0.64357823599999997</c:v>
                </c:pt>
                <c:pt idx="233">
                  <c:v>0.66615769999999996</c:v>
                </c:pt>
                <c:pt idx="234">
                  <c:v>0.68934064900000003</c:v>
                </c:pt>
                <c:pt idx="235">
                  <c:v>0.71312119299999999</c:v>
                </c:pt>
                <c:pt idx="236">
                  <c:v>0.73749277400000002</c:v>
                </c:pt>
                <c:pt idx="237">
                  <c:v>0.76244817200000004</c:v>
                </c:pt>
                <c:pt idx="238">
                  <c:v>0.787979506</c:v>
                </c:pt>
                <c:pt idx="239">
                  <c:v>0.81407824500000003</c:v>
                </c:pt>
                <c:pt idx="240">
                  <c:v>0.84073520800000001</c:v>
                </c:pt>
                <c:pt idx="241">
                  <c:v>0.86794057599999996</c:v>
                </c:pt>
                <c:pt idx="242">
                  <c:v>0.89568389699999995</c:v>
                </c:pt>
                <c:pt idx="243">
                  <c:v>0.92395409399999995</c:v>
                </c:pt>
                <c:pt idx="244">
                  <c:v>0.95273947400000003</c:v>
                </c:pt>
                <c:pt idx="245">
                  <c:v>0.98202774000000004</c:v>
                </c:pt>
                <c:pt idx="246">
                  <c:v>1.011805997</c:v>
                </c:pt>
                <c:pt idx="247">
                  <c:v>1.0420607660000001</c:v>
                </c:pt>
                <c:pt idx="248">
                  <c:v>1.0727779930000001</c:v>
                </c:pt>
                <c:pt idx="249">
                  <c:v>1.1039430640000001</c:v>
                </c:pt>
                <c:pt idx="250">
                  <c:v>1.135540816</c:v>
                </c:pt>
                <c:pt idx="251">
                  <c:v>1.1675555479999999</c:v>
                </c:pt>
                <c:pt idx="252">
                  <c:v>1.199971039</c:v>
                </c:pt>
                <c:pt idx="253">
                  <c:v>1.232770559</c:v>
                </c:pt>
                <c:pt idx="254">
                  <c:v>1.2659368870000001</c:v>
                </c:pt>
                <c:pt idx="255">
                  <c:v>1.299452322</c:v>
                </c:pt>
                <c:pt idx="256">
                  <c:v>1.3332987039999999</c:v>
                </c:pt>
                <c:pt idx="257">
                  <c:v>1.3674574260000001</c:v>
                </c:pt>
                <c:pt idx="258">
                  <c:v>1.4019094540000001</c:v>
                </c:pt>
                <c:pt idx="259">
                  <c:v>1.4366353430000001</c:v>
                </c:pt>
                <c:pt idx="260">
                  <c:v>1.4716152549999999</c:v>
                </c:pt>
                <c:pt idx="261">
                  <c:v>1.5068289770000001</c:v>
                </c:pt>
                <c:pt idx="262">
                  <c:v>1.54225594</c:v>
                </c:pt>
                <c:pt idx="263">
                  <c:v>1.5778752389999999</c:v>
                </c:pt>
                <c:pt idx="264">
                  <c:v>1.61366565</c:v>
                </c:pt>
                <c:pt idx="265">
                  <c:v>1.6496056530000001</c:v>
                </c:pt>
                <c:pt idx="266">
                  <c:v>1.685673448</c:v>
                </c:pt>
                <c:pt idx="267">
                  <c:v>1.72184698</c:v>
                </c:pt>
                <c:pt idx="268">
                  <c:v>1.7581039549999999</c:v>
                </c:pt>
                <c:pt idx="269">
                  <c:v>1.794421866</c:v>
                </c:pt>
                <c:pt idx="270">
                  <c:v>1.83077801</c:v>
                </c:pt>
                <c:pt idx="271">
                  <c:v>1.867149511</c:v>
                </c:pt>
                <c:pt idx="272">
                  <c:v>1.9035133420000001</c:v>
                </c:pt>
                <c:pt idx="273">
                  <c:v>1.939846347</c:v>
                </c:pt>
                <c:pt idx="274">
                  <c:v>1.976125261</c:v>
                </c:pt>
                <c:pt idx="275">
                  <c:v>2.0123267349999998</c:v>
                </c:pt>
                <c:pt idx="276">
                  <c:v>2.0484273559999999</c:v>
                </c:pt>
                <c:pt idx="277">
                  <c:v>2.0844036699999999</c:v>
                </c:pt>
                <c:pt idx="278">
                  <c:v>2.1202322050000002</c:v>
                </c:pt>
                <c:pt idx="279">
                  <c:v>2.155889492</c:v>
                </c:pt>
                <c:pt idx="280">
                  <c:v>2.1913520879999999</c:v>
                </c:pt>
                <c:pt idx="281">
                  <c:v>2.2265966009999998</c:v>
                </c:pt>
                <c:pt idx="282">
                  <c:v>2.2615997069999998</c:v>
                </c:pt>
                <c:pt idx="283">
                  <c:v>2.2963381780000001</c:v>
                </c:pt>
                <c:pt idx="284">
                  <c:v>2.3307888999999999</c:v>
                </c:pt>
                <c:pt idx="285">
                  <c:v>2.3649288980000001</c:v>
                </c:pt>
                <c:pt idx="286">
                  <c:v>2.398735356</c:v>
                </c:pt>
                <c:pt idx="287">
                  <c:v>2.4321856400000001</c:v>
                </c:pt>
                <c:pt idx="288">
                  <c:v>2.4652573200000001</c:v>
                </c:pt>
                <c:pt idx="289">
                  <c:v>2.4979281919999998</c:v>
                </c:pt>
                <c:pt idx="290">
                  <c:v>2.5301762970000001</c:v>
                </c:pt>
                <c:pt idx="291">
                  <c:v>2.561979944</c:v>
                </c:pt>
                <c:pt idx="292">
                  <c:v>2.593317731</c:v>
                </c:pt>
                <c:pt idx="293">
                  <c:v>2.6241685650000002</c:v>
                </c:pt>
                <c:pt idx="294">
                  <c:v>2.6545116819999999</c:v>
                </c:pt>
                <c:pt idx="295">
                  <c:v>2.6843266680000002</c:v>
                </c:pt>
                <c:pt idx="296">
                  <c:v>2.7135934769999999</c:v>
                </c:pt>
                <c:pt idx="297">
                  <c:v>2.7422924530000001</c:v>
                </c:pt>
                <c:pt idx="298">
                  <c:v>2.7704043459999999</c:v>
                </c:pt>
                <c:pt idx="299">
                  <c:v>2.7979103319999998</c:v>
                </c:pt>
                <c:pt idx="300">
                  <c:v>2.8247920309999999</c:v>
                </c:pt>
                <c:pt idx="301">
                  <c:v>2.8510315240000002</c:v>
                </c:pt>
                <c:pt idx="302">
                  <c:v>2.8766113710000001</c:v>
                </c:pt>
                <c:pt idx="303">
                  <c:v>2.9015146270000001</c:v>
                </c:pt>
                <c:pt idx="304">
                  <c:v>2.9257248599999999</c:v>
                </c:pt>
                <c:pt idx="305">
                  <c:v>2.9492261640000001</c:v>
                </c:pt>
                <c:pt idx="306">
                  <c:v>2.9720031759999999</c:v>
                </c:pt>
                <c:pt idx="307">
                  <c:v>2.9940410900000001</c:v>
                </c:pt>
                <c:pt idx="308">
                  <c:v>3.0153256719999999</c:v>
                </c:pt>
                <c:pt idx="309">
                  <c:v>3.0358432729999998</c:v>
                </c:pt>
                <c:pt idx="310">
                  <c:v>3.0555808409999998</c:v>
                </c:pt>
                <c:pt idx="311">
                  <c:v>3.074525935</c:v>
                </c:pt>
                <c:pt idx="312">
                  <c:v>3.092666736</c:v>
                </c:pt>
                <c:pt idx="313">
                  <c:v>3.1099920590000001</c:v>
                </c:pt>
                <c:pt idx="314">
                  <c:v>3.1264913609999998</c:v>
                </c:pt>
                <c:pt idx="315">
                  <c:v>3.1421547539999999</c:v>
                </c:pt>
                <c:pt idx="316">
                  <c:v>3.1569730119999999</c:v>
                </c:pt>
                <c:pt idx="317">
                  <c:v>3.170937581</c:v>
                </c:pt>
                <c:pt idx="318">
                  <c:v>3.1840405870000001</c:v>
                </c:pt>
                <c:pt idx="319">
                  <c:v>3.1962748400000001</c:v>
                </c:pt>
                <c:pt idx="320">
                  <c:v>3.2076338459999998</c:v>
                </c:pt>
                <c:pt idx="321">
                  <c:v>3.2181118080000002</c:v>
                </c:pt>
                <c:pt idx="322">
                  <c:v>3.227703634</c:v>
                </c:pt>
                <c:pt idx="323">
                  <c:v>3.2364049399999999</c:v>
                </c:pt>
                <c:pt idx="324">
                  <c:v>3.2442120550000002</c:v>
                </c:pt>
                <c:pt idx="325">
                  <c:v>3.2511220220000001</c:v>
                </c:pt>
                <c:pt idx="326">
                  <c:v>3.257132602</c:v>
                </c:pt>
                <c:pt idx="327">
                  <c:v>3.2622422750000002</c:v>
                </c:pt>
                <c:pt idx="328">
                  <c:v>3.2664502409999998</c:v>
                </c:pt>
                <c:pt idx="329">
                  <c:v>3.2697564200000002</c:v>
                </c:pt>
                <c:pt idx="330">
                  <c:v>3.2721614520000002</c:v>
                </c:pt>
                <c:pt idx="331">
                  <c:v>3.2736666950000002</c:v>
                </c:pt>
                <c:pt idx="332">
                  <c:v>3.2742742219999998</c:v>
                </c:pt>
                <c:pt idx="333">
                  <c:v>3.2739868219999999</c:v>
                </c:pt>
                <c:pt idx="334">
                  <c:v>3.2728079920000002</c:v>
                </c:pt>
                <c:pt idx="335">
                  <c:v>3.2707419350000002</c:v>
                </c:pt>
                <c:pt idx="336">
                  <c:v>3.267793556</c:v>
                </c:pt>
                <c:pt idx="337">
                  <c:v>3.2639684550000001</c:v>
                </c:pt>
                <c:pt idx="338">
                  <c:v>3.259272921</c:v>
                </c:pt>
                <c:pt idx="339">
                  <c:v>3.253713925</c:v>
                </c:pt>
                <c:pt idx="340">
                  <c:v>3.247299114</c:v>
                </c:pt>
                <c:pt idx="341">
                  <c:v>3.2400367999999999</c:v>
                </c:pt>
                <c:pt idx="342">
                  <c:v>3.2319359529999998</c:v>
                </c:pt>
                <c:pt idx="343">
                  <c:v>3.22300619</c:v>
                </c:pt>
                <c:pt idx="344">
                  <c:v>3.213257767</c:v>
                </c:pt>
                <c:pt idx="345">
                  <c:v>3.2027015670000001</c:v>
                </c:pt>
                <c:pt idx="346">
                  <c:v>3.1913490859999998</c:v>
                </c:pt>
                <c:pt idx="347">
                  <c:v>3.1792124249999998</c:v>
                </c:pt>
                <c:pt idx="348">
                  <c:v>3.1663042739999998</c:v>
                </c:pt>
                <c:pt idx="349">
                  <c:v>3.1526379019999999</c:v>
                </c:pt>
                <c:pt idx="350">
                  <c:v>3.1382271400000001</c:v>
                </c:pt>
                <c:pt idx="351">
                  <c:v>3.123086367</c:v>
                </c:pt>
                <c:pt idx="352">
                  <c:v>3.1072304979999998</c:v>
                </c:pt>
                <c:pt idx="353">
                  <c:v>3.0906749649999998</c:v>
                </c:pt>
                <c:pt idx="354">
                  <c:v>3.0734357019999998</c:v>
                </c:pt>
                <c:pt idx="355">
                  <c:v>3.0555291310000001</c:v>
                </c:pt>
                <c:pt idx="356">
                  <c:v>3.0369721410000001</c:v>
                </c:pt>
                <c:pt idx="357">
                  <c:v>3.0177820729999998</c:v>
                </c:pt>
                <c:pt idx="358">
                  <c:v>2.997976703</c:v>
                </c:pt>
                <c:pt idx="359">
                  <c:v>2.9775742209999998</c:v>
                </c:pt>
                <c:pt idx="360">
                  <c:v>2.9565932149999998</c:v>
                </c:pt>
                <c:pt idx="361">
                  <c:v>2.9350526499999998</c:v>
                </c:pt>
                <c:pt idx="362">
                  <c:v>2.9129718499999999</c:v>
                </c:pt>
                <c:pt idx="363">
                  <c:v>2.8903704769999998</c:v>
                </c:pt>
                <c:pt idx="364">
                  <c:v>2.867268513</c:v>
                </c:pt>
                <c:pt idx="365">
                  <c:v>2.8436862359999999</c:v>
                </c:pt>
                <c:pt idx="366">
                  <c:v>2.8196442039999998</c:v>
                </c:pt>
                <c:pt idx="367">
                  <c:v>2.79516323</c:v>
                </c:pt>
                <c:pt idx="368">
                  <c:v>2.7702643629999999</c:v>
                </c:pt>
                <c:pt idx="369">
                  <c:v>2.7449688669999999</c:v>
                </c:pt>
                <c:pt idx="370">
                  <c:v>2.7192981980000002</c:v>
                </c:pt>
                <c:pt idx="371">
                  <c:v>2.6932739830000001</c:v>
                </c:pt>
                <c:pt idx="372">
                  <c:v>2.6669179989999998</c:v>
                </c:pt>
                <c:pt idx="373">
                  <c:v>2.6402521490000002</c:v>
                </c:pt>
                <c:pt idx="374">
                  <c:v>2.6132984420000001</c:v>
                </c:pt>
                <c:pt idx="375">
                  <c:v>2.5860789689999999</c:v>
                </c:pt>
                <c:pt idx="376">
                  <c:v>2.5586158829999999</c:v>
                </c:pt>
                <c:pt idx="377">
                  <c:v>2.5309313750000002</c:v>
                </c:pt>
                <c:pt idx="378">
                  <c:v>2.5030476519999998</c:v>
                </c:pt>
                <c:pt idx="379">
                  <c:v>2.4749869150000001</c:v>
                </c:pt>
                <c:pt idx="380">
                  <c:v>2.446771338</c:v>
                </c:pt>
                <c:pt idx="381">
                  <c:v>2.4184230449999999</c:v>
                </c:pt>
                <c:pt idx="382">
                  <c:v>2.389964086</c:v>
                </c:pt>
                <c:pt idx="383">
                  <c:v>2.3614164180000001</c:v>
                </c:pt>
                <c:pt idx="384">
                  <c:v>2.332801882</c:v>
                </c:pt>
                <c:pt idx="385">
                  <c:v>2.304142181</c:v>
                </c:pt>
                <c:pt idx="386">
                  <c:v>2.275458859</c:v>
                </c:pt>
                <c:pt idx="387">
                  <c:v>2.2467732809999998</c:v>
                </c:pt>
                <c:pt idx="388">
                  <c:v>2.2181066089999999</c:v>
                </c:pt>
                <c:pt idx="389">
                  <c:v>2.1894797829999999</c:v>
                </c:pt>
                <c:pt idx="390">
                  <c:v>2.160913501</c:v>
                </c:pt>
                <c:pt idx="391">
                  <c:v>2.1324281969999999</c:v>
                </c:pt>
                <c:pt idx="392">
                  <c:v>2.1040440239999998</c:v>
                </c:pt>
                <c:pt idx="393">
                  <c:v>2.0757808309999999</c:v>
                </c:pt>
                <c:pt idx="394">
                  <c:v>2.0476581450000002</c:v>
                </c:pt>
                <c:pt idx="395">
                  <c:v>2.0196951520000002</c:v>
                </c:pt>
                <c:pt idx="396">
                  <c:v>1.991910681</c:v>
                </c:pt>
                <c:pt idx="397">
                  <c:v>1.9643231809999999</c:v>
                </c:pt>
                <c:pt idx="398">
                  <c:v>1.936950707</c:v>
                </c:pt>
                <c:pt idx="399">
                  <c:v>1.909810902</c:v>
                </c:pt>
                <c:pt idx="400">
                  <c:v>1.8829209790000001</c:v>
                </c:pt>
                <c:pt idx="401">
                  <c:v>1.856297707</c:v>
                </c:pt>
                <c:pt idx="402">
                  <c:v>1.8299573920000001</c:v>
                </c:pt>
                <c:pt idx="403">
                  <c:v>1.803915865</c:v>
                </c:pt>
                <c:pt idx="404">
                  <c:v>1.7781884649999999</c:v>
                </c:pt>
                <c:pt idx="405">
                  <c:v>1.7527900249999999</c:v>
                </c:pt>
                <c:pt idx="406">
                  <c:v>1.7277348589999999</c:v>
                </c:pt>
                <c:pt idx="407">
                  <c:v>1.703036749</c:v>
                </c:pt>
                <c:pt idx="408">
                  <c:v>1.6787089319999999</c:v>
                </c:pt>
                <c:pt idx="409">
                  <c:v>1.6547640880000001</c:v>
                </c:pt>
                <c:pt idx="410">
                  <c:v>1.631214328</c:v>
                </c:pt>
                <c:pt idx="411">
                  <c:v>1.6080711860000001</c:v>
                </c:pt>
                <c:pt idx="412">
                  <c:v>1.5853456050000001</c:v>
                </c:pt>
                <c:pt idx="413">
                  <c:v>1.5630479319999999</c:v>
                </c:pt>
                <c:pt idx="414">
                  <c:v>1.5411879049999999</c:v>
                </c:pt>
                <c:pt idx="415">
                  <c:v>1.519774647</c:v>
                </c:pt>
                <c:pt idx="416">
                  <c:v>1.4988166590000001</c:v>
                </c:pt>
                <c:pt idx="417">
                  <c:v>1.478321811</c:v>
                </c:pt>
                <c:pt idx="418">
                  <c:v>1.4582973400000001</c:v>
                </c:pt>
                <c:pt idx="419">
                  <c:v>1.4387498400000001</c:v>
                </c:pt>
                <c:pt idx="420">
                  <c:v>1.419685259</c:v>
                </c:pt>
                <c:pt idx="421">
                  <c:v>1.4011088970000001</c:v>
                </c:pt>
                <c:pt idx="422">
                  <c:v>1.3830254</c:v>
                </c:pt>
                <c:pt idx="423">
                  <c:v>1.365438758</c:v>
                </c:pt>
                <c:pt idx="424">
                  <c:v>1.3483523049999999</c:v>
                </c:pt>
                <c:pt idx="425">
                  <c:v>1.3317687140000001</c:v>
                </c:pt>
                <c:pt idx="426">
                  <c:v>1.3156900010000001</c:v>
                </c:pt>
                <c:pt idx="427">
                  <c:v>1.3001175220000001</c:v>
                </c:pt>
                <c:pt idx="428">
                  <c:v>1.285051975</c:v>
                </c:pt>
                <c:pt idx="429">
                  <c:v>1.270493402</c:v>
                </c:pt>
                <c:pt idx="430">
                  <c:v>1.256441191</c:v>
                </c:pt>
                <c:pt idx="431">
                  <c:v>1.242894078</c:v>
                </c:pt>
                <c:pt idx="432">
                  <c:v>1.229850154</c:v>
                </c:pt>
                <c:pt idx="433">
                  <c:v>1.2173068659999999</c:v>
                </c:pt>
                <c:pt idx="434">
                  <c:v>1.205261023</c:v>
                </c:pt>
                <c:pt idx="435">
                  <c:v>1.193708803</c:v>
                </c:pt>
                <c:pt idx="436">
                  <c:v>1.1826457589999999</c:v>
                </c:pt>
                <c:pt idx="437">
                  <c:v>1.1720668249999999</c:v>
                </c:pt>
                <c:pt idx="438">
                  <c:v>1.161966327</c:v>
                </c:pt>
                <c:pt idx="439">
                  <c:v>1.152337986</c:v>
                </c:pt>
                <c:pt idx="440">
                  <c:v>1.1431749339999999</c:v>
                </c:pt>
                <c:pt idx="441">
                  <c:v>1.1344697180000001</c:v>
                </c:pt>
                <c:pt idx="442">
                  <c:v>1.126214313</c:v>
                </c:pt>
                <c:pt idx="443">
                  <c:v>1.118400133</c:v>
                </c:pt>
                <c:pt idx="444">
                  <c:v>1.1110180430000001</c:v>
                </c:pt>
                <c:pt idx="445">
                  <c:v>1.10405837</c:v>
                </c:pt>
                <c:pt idx="446">
                  <c:v>1.0975109160000001</c:v>
                </c:pt>
                <c:pt idx="447">
                  <c:v>1.091364971</c:v>
                </c:pt>
                <c:pt idx="448">
                  <c:v>1.08560933</c:v>
                </c:pt>
                <c:pt idx="449">
                  <c:v>1.0802323030000001</c:v>
                </c:pt>
                <c:pt idx="450">
                  <c:v>1.0752217319999999</c:v>
                </c:pt>
                <c:pt idx="451">
                  <c:v>1.070565008</c:v>
                </c:pt>
                <c:pt idx="452">
                  <c:v>1.0662490840000001</c:v>
                </c:pt>
                <c:pt idx="453">
                  <c:v>1.0622604920000001</c:v>
                </c:pt>
                <c:pt idx="454">
                  <c:v>1.0585853629999999</c:v>
                </c:pt>
                <c:pt idx="455">
                  <c:v>1.0552094400000001</c:v>
                </c:pt>
                <c:pt idx="456">
                  <c:v>1.052118098</c:v>
                </c:pt>
                <c:pt idx="457">
                  <c:v>1.049296362</c:v>
                </c:pt>
                <c:pt idx="458">
                  <c:v>1.0467289239999999</c:v>
                </c:pt>
                <c:pt idx="459">
                  <c:v>1.0444001650000001</c:v>
                </c:pt>
                <c:pt idx="460">
                  <c:v>1.042294171</c:v>
                </c:pt>
                <c:pt idx="461">
                  <c:v>1.0403947529999999</c:v>
                </c:pt>
                <c:pt idx="462">
                  <c:v>1.0386854679999999</c:v>
                </c:pt>
                <c:pt idx="463">
                  <c:v>1.037149638</c:v>
                </c:pt>
                <c:pt idx="464">
                  <c:v>1.0357703709999999</c:v>
                </c:pt>
                <c:pt idx="465">
                  <c:v>1.0345305819999999</c:v>
                </c:pt>
                <c:pt idx="466">
                  <c:v>1.0334130109999999</c:v>
                </c:pt>
                <c:pt idx="467">
                  <c:v>1.032400247</c:v>
                </c:pt>
                <c:pt idx="468">
                  <c:v>1.0314747479999999</c:v>
                </c:pt>
                <c:pt idx="469">
                  <c:v>1.0306188620000001</c:v>
                </c:pt>
                <c:pt idx="470">
                  <c:v>1.029814848</c:v>
                </c:pt>
                <c:pt idx="471">
                  <c:v>1.029044898</c:v>
                </c:pt>
                <c:pt idx="472">
                  <c:v>1.028291158</c:v>
                </c:pt>
                <c:pt idx="473">
                  <c:v>1.0275357510000001</c:v>
                </c:pt>
                <c:pt idx="474">
                  <c:v>1.0267607969999999</c:v>
                </c:pt>
                <c:pt idx="475">
                  <c:v>1.025948434</c:v>
                </c:pt>
                <c:pt idx="476">
                  <c:v>1.0250808419999999</c:v>
                </c:pt>
                <c:pt idx="477">
                  <c:v>1.0241402630000001</c:v>
                </c:pt>
                <c:pt idx="478">
                  <c:v>1.0231090220000001</c:v>
                </c:pt>
                <c:pt idx="479">
                  <c:v>1.021969549</c:v>
                </c:pt>
                <c:pt idx="480">
                  <c:v>1.0207044000000001</c:v>
                </c:pt>
                <c:pt idx="481">
                  <c:v>1.019296279</c:v>
                </c:pt>
                <c:pt idx="482">
                  <c:v>1.017728057</c:v>
                </c:pt>
                <c:pt idx="483">
                  <c:v>1.0159827960000001</c:v>
                </c:pt>
                <c:pt idx="484">
                  <c:v>1.0140437659999999</c:v>
                </c:pt>
                <c:pt idx="485">
                  <c:v>1.0118944670000001</c:v>
                </c:pt>
                <c:pt idx="486">
                  <c:v>1.00951865</c:v>
                </c:pt>
                <c:pt idx="487">
                  <c:v>1.006900336</c:v>
                </c:pt>
                <c:pt idx="488">
                  <c:v>1.0040238340000001</c:v>
                </c:pt>
                <c:pt idx="489">
                  <c:v>1.000873763</c:v>
                </c:pt>
                <c:pt idx="490">
                  <c:v>0.99743506900000001</c:v>
                </c:pt>
                <c:pt idx="491">
                  <c:v>0.993693045</c:v>
                </c:pt>
                <c:pt idx="492">
                  <c:v>0.98963334800000002</c:v>
                </c:pt>
                <c:pt idx="493">
                  <c:v>0.98524201600000005</c:v>
                </c:pt>
                <c:pt idx="494">
                  <c:v>0.98050548900000001</c:v>
                </c:pt>
                <c:pt idx="495">
                  <c:v>0.97541062199999995</c:v>
                </c:pt>
                <c:pt idx="496">
                  <c:v>0.96994470300000002</c:v>
                </c:pt>
                <c:pt idx="497">
                  <c:v>0.96409546999999995</c:v>
                </c:pt>
                <c:pt idx="498">
                  <c:v>0.95785112500000003</c:v>
                </c:pt>
                <c:pt idx="499">
                  <c:v>0.951200351</c:v>
                </c:pt>
                <c:pt idx="500">
                  <c:v>0.94413232400000002</c:v>
                </c:pt>
                <c:pt idx="501">
                  <c:v>0.93663673000000003</c:v>
                </c:pt>
                <c:pt idx="502">
                  <c:v>0.92870377599999998</c:v>
                </c:pt>
                <c:pt idx="503">
                  <c:v>0.92032420400000003</c:v>
                </c:pt>
                <c:pt idx="504">
                  <c:v>0.91148930399999994</c:v>
                </c:pt>
                <c:pt idx="505">
                  <c:v>0.90219092499999998</c:v>
                </c:pt>
                <c:pt idx="506">
                  <c:v>0.89242148600000004</c:v>
                </c:pt>
                <c:pt idx="507">
                  <c:v>0.88217398700000005</c:v>
                </c:pt>
                <c:pt idx="508">
                  <c:v>0.87144201799999998</c:v>
                </c:pt>
                <c:pt idx="509">
                  <c:v>0.86021977100000002</c:v>
                </c:pt>
                <c:pt idx="510">
                  <c:v>0.84850204600000001</c:v>
                </c:pt>
                <c:pt idx="511">
                  <c:v>0.83628426</c:v>
                </c:pt>
                <c:pt idx="512">
                  <c:v>0.82356245400000005</c:v>
                </c:pt>
                <c:pt idx="513">
                  <c:v>0.81033330000000003</c:v>
                </c:pt>
                <c:pt idx="514">
                  <c:v>0.79659410799999997</c:v>
                </c:pt>
                <c:pt idx="515">
                  <c:v>0.78234283000000004</c:v>
                </c:pt>
                <c:pt idx="516">
                  <c:v>0.76757806399999995</c:v>
                </c:pt>
                <c:pt idx="517">
                  <c:v>0.75229906000000002</c:v>
                </c:pt>
                <c:pt idx="518">
                  <c:v>0.73650572199999997</c:v>
                </c:pt>
                <c:pt idx="519">
                  <c:v>0.72019861100000004</c:v>
                </c:pt>
                <c:pt idx="520">
                  <c:v>0.70337894700000003</c:v>
                </c:pt>
                <c:pt idx="521">
                  <c:v>0.68604860899999998</c:v>
                </c:pt>
                <c:pt idx="522">
                  <c:v>0.66821013600000001</c:v>
                </c:pt>
                <c:pt idx="523">
                  <c:v>0.64986672899999998</c:v>
                </c:pt>
                <c:pt idx="524">
                  <c:v>0.63102224600000001</c:v>
                </c:pt>
                <c:pt idx="525">
                  <c:v>0.61168120299999995</c:v>
                </c:pt>
                <c:pt idx="526">
                  <c:v>0.591848771</c:v>
                </c:pt>
                <c:pt idx="527">
                  <c:v>0.57153077299999999</c:v>
                </c:pt>
                <c:pt idx="528">
                  <c:v>0.55073367900000003</c:v>
                </c:pt>
                <c:pt idx="529">
                  <c:v>0.52946460399999995</c:v>
                </c:pt>
                <c:pt idx="530">
                  <c:v>0.5077313</c:v>
                </c:pt>
                <c:pt idx="531">
                  <c:v>0.48554215099999998</c:v>
                </c:pt>
                <c:pt idx="532">
                  <c:v>0.46290616899999998</c:v>
                </c:pt>
                <c:pt idx="533">
                  <c:v>0.43983298199999998</c:v>
                </c:pt>
                <c:pt idx="534">
                  <c:v>0.41633282999999999</c:v>
                </c:pt>
                <c:pt idx="535">
                  <c:v>0.392416555</c:v>
                </c:pt>
                <c:pt idx="536">
                  <c:v>0.368095591</c:v>
                </c:pt>
                <c:pt idx="537">
                  <c:v>0.34338195500000002</c:v>
                </c:pt>
                <c:pt idx="538">
                  <c:v>0.31828823699999997</c:v>
                </c:pt>
                <c:pt idx="539">
                  <c:v>0.292827587</c:v>
                </c:pt>
                <c:pt idx="540">
                  <c:v>0.26701370600000002</c:v>
                </c:pt>
                <c:pt idx="541">
                  <c:v>0.240860831</c:v>
                </c:pt>
                <c:pt idx="542">
                  <c:v>0.214383722</c:v>
                </c:pt>
                <c:pt idx="543">
                  <c:v>0.187597652</c:v>
                </c:pt>
                <c:pt idx="544">
                  <c:v>0.16051838900000001</c:v>
                </c:pt>
                <c:pt idx="545">
                  <c:v>0.13316218199999999</c:v>
                </c:pt>
                <c:pt idx="546">
                  <c:v>0.10554574799999999</c:v>
                </c:pt>
                <c:pt idx="547">
                  <c:v>7.7686254999999996E-2</c:v>
                </c:pt>
                <c:pt idx="548">
                  <c:v>4.9601305999999998E-2</c:v>
                </c:pt>
                <c:pt idx="549">
                  <c:v>2.1308919999999999E-2</c:v>
                </c:pt>
                <c:pt idx="550">
                  <c:v>-7.1724800000000002E-3</c:v>
                </c:pt>
                <c:pt idx="551">
                  <c:v>-3.5824090000000003E-2</c:v>
                </c:pt>
                <c:pt idx="552">
                  <c:v>-6.4626740000000002E-2</c:v>
                </c:pt>
                <c:pt idx="553">
                  <c:v>-9.3560911999999996E-2</c:v>
                </c:pt>
                <c:pt idx="554">
                  <c:v>-0.12260676099999999</c:v>
                </c:pt>
                <c:pt idx="555">
                  <c:v>-0.151744132</c:v>
                </c:pt>
                <c:pt idx="556">
                  <c:v>-0.180952582</c:v>
                </c:pt>
                <c:pt idx="557">
                  <c:v>-0.21021139699999999</c:v>
                </c:pt>
                <c:pt idx="558">
                  <c:v>-0.239499615</c:v>
                </c:pt>
                <c:pt idx="559">
                  <c:v>-0.26879604299999998</c:v>
                </c:pt>
                <c:pt idx="560">
                  <c:v>-0.298079282</c:v>
                </c:pt>
                <c:pt idx="561">
                  <c:v>-0.32732774399999998</c:v>
                </c:pt>
                <c:pt idx="562">
                  <c:v>-0.35651967699999998</c:v>
                </c:pt>
                <c:pt idx="563">
                  <c:v>-0.38563318299999999</c:v>
                </c:pt>
                <c:pt idx="564">
                  <c:v>-0.41464624100000003</c:v>
                </c:pt>
                <c:pt idx="565">
                  <c:v>-0.44353672999999999</c:v>
                </c:pt>
                <c:pt idx="566">
                  <c:v>-0.47228244899999999</c:v>
                </c:pt>
                <c:pt idx="567">
                  <c:v>-0.50086113899999996</c:v>
                </c:pt>
                <c:pt idx="568">
                  <c:v>-0.52925050699999998</c:v>
                </c:pt>
                <c:pt idx="569">
                  <c:v>-0.55742824700000004</c:v>
                </c:pt>
                <c:pt idx="570">
                  <c:v>-0.58537206200000003</c:v>
                </c:pt>
                <c:pt idx="571">
                  <c:v>-0.61305968700000002</c:v>
                </c:pt>
                <c:pt idx="572">
                  <c:v>-0.64046890999999995</c:v>
                </c:pt>
                <c:pt idx="573">
                  <c:v>-0.66757759500000002</c:v>
                </c:pt>
                <c:pt idx="574">
                  <c:v>-0.69436370400000003</c:v>
                </c:pt>
                <c:pt idx="575">
                  <c:v>-0.72080531999999997</c:v>
                </c:pt>
                <c:pt idx="576">
                  <c:v>-0.74688066900000005</c:v>
                </c:pt>
                <c:pt idx="577">
                  <c:v>-0.77256813899999999</c:v>
                </c:pt>
                <c:pt idx="578">
                  <c:v>-0.79784630599999995</c:v>
                </c:pt>
                <c:pt idx="579">
                  <c:v>-0.82269395199999995</c:v>
                </c:pt>
                <c:pt idx="580">
                  <c:v>-0.84709008900000005</c:v>
                </c:pt>
                <c:pt idx="581">
                  <c:v>-0.87101397899999999</c:v>
                </c:pt>
                <c:pt idx="582">
                  <c:v>-0.89444515499999999</c:v>
                </c:pt>
                <c:pt idx="583">
                  <c:v>-0.91736344199999997</c:v>
                </c:pt>
                <c:pt idx="584">
                  <c:v>-0.93974897700000004</c:v>
                </c:pt>
                <c:pt idx="585">
                  <c:v>-0.96158222999999998</c:v>
                </c:pt>
                <c:pt idx="586">
                  <c:v>-0.98284402299999996</c:v>
                </c:pt>
                <c:pt idx="587">
                  <c:v>-1.003515551</c:v>
                </c:pt>
                <c:pt idx="588">
                  <c:v>-1.0235783979999999</c:v>
                </c:pt>
                <c:pt idx="589">
                  <c:v>-1.04301456</c:v>
                </c:pt>
                <c:pt idx="590">
                  <c:v>-1.061806459</c:v>
                </c:pt>
                <c:pt idx="591">
                  <c:v>-1.0799369649999999</c:v>
                </c:pt>
                <c:pt idx="592">
                  <c:v>-1.0973894120000001</c:v>
                </c:pt>
                <c:pt idx="593">
                  <c:v>-1.1141476130000001</c:v>
                </c:pt>
                <c:pt idx="594">
                  <c:v>-1.1301958809999999</c:v>
                </c:pt>
                <c:pt idx="595">
                  <c:v>-1.1455190399999999</c:v>
                </c:pt>
                <c:pt idx="596">
                  <c:v>-1.1601024449999999</c:v>
                </c:pt>
                <c:pt idx="597">
                  <c:v>-1.1739319960000001</c:v>
                </c:pt>
                <c:pt idx="598">
                  <c:v>-1.1869941500000001</c:v>
                </c:pt>
                <c:pt idx="599">
                  <c:v>-1.199275938</c:v>
                </c:pt>
                <c:pt idx="600">
                  <c:v>-1.210764978</c:v>
                </c:pt>
                <c:pt idx="601">
                  <c:v>-1.2214494869999999</c:v>
                </c:pt>
                <c:pt idx="602">
                  <c:v>-1.231318294</c:v>
                </c:pt>
                <c:pt idx="603">
                  <c:v>-1.2403608509999999</c:v>
                </c:pt>
                <c:pt idx="604">
                  <c:v>-1.248567245</c:v>
                </c:pt>
                <c:pt idx="605">
                  <c:v>-1.255928207</c:v>
                </c:pt>
                <c:pt idx="606">
                  <c:v>-1.2624351229999999</c:v>
                </c:pt>
                <c:pt idx="607">
                  <c:v>-1.268080044</c:v>
                </c:pt>
                <c:pt idx="608">
                  <c:v>-1.272855692</c:v>
                </c:pt>
                <c:pt idx="609">
                  <c:v>-1.276755471</c:v>
                </c:pt>
                <c:pt idx="610">
                  <c:v>-1.2797734700000001</c:v>
                </c:pt>
                <c:pt idx="611">
                  <c:v>-1.2819044740000001</c:v>
                </c:pt>
                <c:pt idx="612">
                  <c:v>-1.2831439659999999</c:v>
                </c:pt>
                <c:pt idx="613">
                  <c:v>-1.283488135</c:v>
                </c:pt>
                <c:pt idx="614">
                  <c:v>-1.2829338779999999</c:v>
                </c:pt>
                <c:pt idx="615">
                  <c:v>-1.281478806</c:v>
                </c:pt>
                <c:pt idx="616">
                  <c:v>-1.279121245</c:v>
                </c:pt>
                <c:pt idx="617">
                  <c:v>-1.2758602379999999</c:v>
                </c:pt>
                <c:pt idx="618">
                  <c:v>-1.2716955489999999</c:v>
                </c:pt>
                <c:pt idx="619">
                  <c:v>-1.2666276620000001</c:v>
                </c:pt>
                <c:pt idx="620">
                  <c:v>-1.2606577809999999</c:v>
                </c:pt>
                <c:pt idx="621">
                  <c:v>-1.253787829</c:v>
                </c:pt>
                <c:pt idx="622">
                  <c:v>-1.246020449</c:v>
                </c:pt>
                <c:pt idx="623">
                  <c:v>-1.2373590000000001</c:v>
                </c:pt>
                <c:pt idx="624">
                  <c:v>-1.2278075530000001</c:v>
                </c:pt>
                <c:pt idx="625">
                  <c:v>-1.21737089</c:v>
                </c:pt>
                <c:pt idx="626">
                  <c:v>-1.2060544989999999</c:v>
                </c:pt>
                <c:pt idx="627">
                  <c:v>-1.193864569</c:v>
                </c:pt>
                <c:pt idx="628">
                  <c:v>-1.1808079840000001</c:v>
                </c:pt>
                <c:pt idx="629">
                  <c:v>-1.1668923170000001</c:v>
                </c:pt>
                <c:pt idx="630">
                  <c:v>-1.152125823</c:v>
                </c:pt>
                <c:pt idx="631">
                  <c:v>-1.1365174309999999</c:v>
                </c:pt>
                <c:pt idx="632">
                  <c:v>-1.120076737</c:v>
                </c:pt>
                <c:pt idx="633">
                  <c:v>-1.102813992</c:v>
                </c:pt>
                <c:pt idx="634">
                  <c:v>-1.084740096</c:v>
                </c:pt>
                <c:pt idx="635">
                  <c:v>-1.065866585</c:v>
                </c:pt>
                <c:pt idx="636">
                  <c:v>-1.0462056209999999</c:v>
                </c:pt>
                <c:pt idx="637">
                  <c:v>-1.0257699810000001</c:v>
                </c:pt>
                <c:pt idx="638">
                  <c:v>-1.004573044</c:v>
                </c:pt>
                <c:pt idx="639">
                  <c:v>-0.98262877800000004</c:v>
                </c:pt>
                <c:pt idx="640">
                  <c:v>-0.95995172799999995</c:v>
                </c:pt>
                <c:pt idx="641">
                  <c:v>-0.93655699999999997</c:v>
                </c:pt>
                <c:pt idx="642">
                  <c:v>-0.91246024800000003</c:v>
                </c:pt>
                <c:pt idx="643">
                  <c:v>-0.88767765899999995</c:v>
                </c:pt>
                <c:pt idx="644">
                  <c:v>-0.86222593700000005</c:v>
                </c:pt>
                <c:pt idx="645">
                  <c:v>-0.83612228600000005</c:v>
                </c:pt>
                <c:pt idx="646">
                  <c:v>-0.80938439500000003</c:v>
                </c:pt>
                <c:pt idx="647">
                  <c:v>-0.78203042099999998</c:v>
                </c:pt>
                <c:pt idx="648">
                  <c:v>-0.75407896900000004</c:v>
                </c:pt>
                <c:pt idx="649">
                  <c:v>-0.72554907800000001</c:v>
                </c:pt>
                <c:pt idx="650">
                  <c:v>-0.696460199</c:v>
                </c:pt>
                <c:pt idx="651">
                  <c:v>-0.66683217800000005</c:v>
                </c:pt>
                <c:pt idx="652">
                  <c:v>-0.63668523700000001</c:v>
                </c:pt>
                <c:pt idx="653">
                  <c:v>-0.60603995399999999</c:v>
                </c:pt>
                <c:pt idx="654">
                  <c:v>-0.57491724200000005</c:v>
                </c:pt>
                <c:pt idx="655">
                  <c:v>-0.54333833099999995</c:v>
                </c:pt>
                <c:pt idx="656">
                  <c:v>-0.51132474699999997</c:v>
                </c:pt>
                <c:pt idx="657">
                  <c:v>-0.47889828899999998</c:v>
                </c:pt>
                <c:pt idx="658">
                  <c:v>-0.44608101100000003</c:v>
                </c:pt>
                <c:pt idx="659">
                  <c:v>-0.41289519800000002</c:v>
                </c:pt>
                <c:pt idx="660">
                  <c:v>-0.37936334799999999</c:v>
                </c:pt>
                <c:pt idx="661">
                  <c:v>-0.34550814600000002</c:v>
                </c:pt>
                <c:pt idx="662">
                  <c:v>-0.311352446</c:v>
                </c:pt>
                <c:pt idx="663">
                  <c:v>-0.27691924600000001</c:v>
                </c:pt>
                <c:pt idx="664">
                  <c:v>-0.24223166800000001</c:v>
                </c:pt>
                <c:pt idx="665">
                  <c:v>-0.207312934</c:v>
                </c:pt>
                <c:pt idx="666">
                  <c:v>-0.17218634599999999</c:v>
                </c:pt>
                <c:pt idx="667">
                  <c:v>-0.136875262</c:v>
                </c:pt>
                <c:pt idx="668">
                  <c:v>-0.101403073</c:v>
                </c:pt>
                <c:pt idx="669">
                  <c:v>-6.5793182000000006E-2</c:v>
                </c:pt>
                <c:pt idx="670">
                  <c:v>-3.0068981000000002E-2</c:v>
                </c:pt>
                <c:pt idx="671">
                  <c:v>5.7461719999999999E-3</c:v>
                </c:pt>
                <c:pt idx="672">
                  <c:v>4.1628973999999999E-2</c:v>
                </c:pt>
                <c:pt idx="673">
                  <c:v>7.7556200000000006E-2</c:v>
                </c:pt>
                <c:pt idx="674">
                  <c:v>0.113504725</c:v>
                </c:pt>
                <c:pt idx="675">
                  <c:v>0.14945154599999999</c:v>
                </c:pt>
                <c:pt idx="676">
                  <c:v>0.185373804</c:v>
                </c:pt>
                <c:pt idx="677">
                  <c:v>0.22124880499999999</c:v>
                </c:pt>
                <c:pt idx="678">
                  <c:v>0.25705404300000001</c:v>
                </c:pt>
                <c:pt idx="679">
                  <c:v>0.29276722100000002</c:v>
                </c:pt>
                <c:pt idx="680">
                  <c:v>0.32836626899999999</c:v>
                </c:pt>
                <c:pt idx="681">
                  <c:v>0.36382936900000001</c:v>
                </c:pt>
                <c:pt idx="682">
                  <c:v>0.39913497199999998</c:v>
                </c:pt>
                <c:pt idx="683">
                  <c:v>0.43426182200000002</c:v>
                </c:pt>
                <c:pt idx="684">
                  <c:v>0.46918897199999998</c:v>
                </c:pt>
                <c:pt idx="685">
                  <c:v>0.50389580499999997</c:v>
                </c:pt>
                <c:pt idx="686">
                  <c:v>0.53836205400000003</c:v>
                </c:pt>
                <c:pt idx="687">
                  <c:v>0.57256782100000003</c:v>
                </c:pt>
                <c:pt idx="688">
                  <c:v>0.60649359199999997</c:v>
                </c:pt>
                <c:pt idx="689">
                  <c:v>0.64012026</c:v>
                </c:pt>
                <c:pt idx="690">
                  <c:v>0.67342913800000004</c:v>
                </c:pt>
                <c:pt idx="691">
                  <c:v>0.70640197800000004</c:v>
                </c:pt>
                <c:pt idx="692">
                  <c:v>0.73902098900000002</c:v>
                </c:pt>
                <c:pt idx="693">
                  <c:v>0.77126885000000001</c:v>
                </c:pt>
                <c:pt idx="694">
                  <c:v>0.80312872800000001</c:v>
                </c:pt>
                <c:pt idx="695">
                  <c:v>0.83458429199999995</c:v>
                </c:pt>
                <c:pt idx="696">
                  <c:v>0.86561972799999998</c:v>
                </c:pt>
                <c:pt idx="697">
                  <c:v>0.89621975200000004</c:v>
                </c:pt>
                <c:pt idx="698">
                  <c:v>0.926369624</c:v>
                </c:pt>
                <c:pt idx="699">
                  <c:v>0.95605516199999996</c:v>
                </c:pt>
                <c:pt idx="700">
                  <c:v>0.98526275100000005</c:v>
                </c:pt>
                <c:pt idx="701">
                  <c:v>1.0139793580000001</c:v>
                </c:pt>
                <c:pt idx="702">
                  <c:v>1.0421925409999999</c:v>
                </c:pt>
                <c:pt idx="703">
                  <c:v>1.0698904600000001</c:v>
                </c:pt>
                <c:pt idx="704">
                  <c:v>1.0970618860000001</c:v>
                </c:pt>
                <c:pt idx="705">
                  <c:v>1.123696212</c:v>
                </c:pt>
                <c:pt idx="706">
                  <c:v>1.149783459</c:v>
                </c:pt>
                <c:pt idx="707">
                  <c:v>1.175314285</c:v>
                </c:pt>
                <c:pt idx="708">
                  <c:v>1.2002799909999999</c:v>
                </c:pt>
                <c:pt idx="709">
                  <c:v>1.224672529</c:v>
                </c:pt>
                <c:pt idx="710">
                  <c:v>1.2484845069999999</c:v>
                </c:pt>
                <c:pt idx="711">
                  <c:v>1.271709193</c:v>
                </c:pt>
                <c:pt idx="712">
                  <c:v>1.29434052</c:v>
                </c:pt>
                <c:pt idx="713">
                  <c:v>1.3163730890000001</c:v>
                </c:pt>
                <c:pt idx="714">
                  <c:v>1.3378021739999999</c:v>
                </c:pt>
                <c:pt idx="715">
                  <c:v>1.3586237219999999</c:v>
                </c:pt>
                <c:pt idx="716">
                  <c:v>1.3788343540000001</c:v>
                </c:pt>
                <c:pt idx="717">
                  <c:v>1.398431368</c:v>
                </c:pt>
                <c:pt idx="718">
                  <c:v>1.417412736</c:v>
                </c:pt>
                <c:pt idx="719">
                  <c:v>1.4357771070000001</c:v>
                </c:pt>
                <c:pt idx="720">
                  <c:v>1.4535238029999999</c:v>
                </c:pt>
                <c:pt idx="721">
                  <c:v>1.4706528169999999</c:v>
                </c:pt>
                <c:pt idx="722">
                  <c:v>1.487164811</c:v>
                </c:pt>
                <c:pt idx="723">
                  <c:v>1.5030611119999999</c:v>
                </c:pt>
                <c:pt idx="724">
                  <c:v>1.518343708</c:v>
                </c:pt>
                <c:pt idx="725">
                  <c:v>1.5330152429999999</c:v>
                </c:pt>
                <c:pt idx="726">
                  <c:v>1.5470790109999999</c:v>
                </c:pt>
                <c:pt idx="727">
                  <c:v>1.5605389510000001</c:v>
                </c:pt>
                <c:pt idx="728">
                  <c:v>1.5733996370000001</c:v>
                </c:pt>
                <c:pt idx="729">
                  <c:v>1.5856662749999999</c:v>
                </c:pt>
                <c:pt idx="730">
                  <c:v>1.5973446899999999</c:v>
                </c:pt>
                <c:pt idx="731">
                  <c:v>1.6084413200000001</c:v>
                </c:pt>
                <c:pt idx="732">
                  <c:v>1.6189632060000001</c:v>
                </c:pt>
                <c:pt idx="733">
                  <c:v>1.6289179810000001</c:v>
                </c:pt>
                <c:pt idx="734">
                  <c:v>1.6383138589999999</c:v>
                </c:pt>
                <c:pt idx="735">
                  <c:v>1.647159625</c:v>
                </c:pt>
                <c:pt idx="736">
                  <c:v>1.6554646209999999</c:v>
                </c:pt>
                <c:pt idx="737">
                  <c:v>1.663238735</c:v>
                </c:pt>
                <c:pt idx="738">
                  <c:v>1.670492388</c:v>
                </c:pt>
                <c:pt idx="739">
                  <c:v>1.6772365170000001</c:v>
                </c:pt>
                <c:pt idx="740">
                  <c:v>1.683482565</c:v>
                </c:pt>
                <c:pt idx="741">
                  <c:v>1.689242465</c:v>
                </c:pt>
                <c:pt idx="742">
                  <c:v>1.694528622</c:v>
                </c:pt>
                <c:pt idx="743">
                  <c:v>1.6993539</c:v>
                </c:pt>
                <c:pt idx="744">
                  <c:v>1.7037316060000001</c:v>
                </c:pt>
                <c:pt idx="745">
                  <c:v>1.7076754709999999</c:v>
                </c:pt>
                <c:pt idx="746">
                  <c:v>1.711199634</c:v>
                </c:pt>
                <c:pt idx="747">
                  <c:v>1.714318625</c:v>
                </c:pt>
                <c:pt idx="748">
                  <c:v>1.717047346</c:v>
                </c:pt>
                <c:pt idx="749">
                  <c:v>1.7194010529999999</c:v>
                </c:pt>
                <c:pt idx="750">
                  <c:v>1.721395338</c:v>
                </c:pt>
                <c:pt idx="751">
                  <c:v>1.723046109</c:v>
                </c:pt>
                <c:pt idx="752">
                  <c:v>1.7243695699999999</c:v>
                </c:pt>
                <c:pt idx="753">
                  <c:v>1.725382202</c:v>
                </c:pt>
                <c:pt idx="754">
                  <c:v>1.7261007450000001</c:v>
                </c:pt>
                <c:pt idx="755">
                  <c:v>1.7265421729999999</c:v>
                </c:pt>
                <c:pt idx="756">
                  <c:v>1.726723679</c:v>
                </c:pt>
                <c:pt idx="757">
                  <c:v>1.72666265</c:v>
                </c:pt>
                <c:pt idx="758">
                  <c:v>1.726376648</c:v>
                </c:pt>
                <c:pt idx="759">
                  <c:v>1.7258833899999999</c:v>
                </c:pt>
                <c:pt idx="760">
                  <c:v>1.725200724</c:v>
                </c:pt>
                <c:pt idx="761">
                  <c:v>1.7243466089999999</c:v>
                </c:pt>
                <c:pt idx="762">
                  <c:v>1.723339095</c:v>
                </c:pt>
                <c:pt idx="763">
                  <c:v>1.7221963</c:v>
                </c:pt>
                <c:pt idx="764">
                  <c:v>1.7209363870000001</c:v>
                </c:pt>
                <c:pt idx="765">
                  <c:v>1.719577546</c:v>
                </c:pt>
                <c:pt idx="766">
                  <c:v>1.718137969</c:v>
                </c:pt>
                <c:pt idx="767">
                  <c:v>1.71663583</c:v>
                </c:pt>
                <c:pt idx="768">
                  <c:v>1.7150892639999999</c:v>
                </c:pt>
                <c:pt idx="769">
                  <c:v>1.7135163440000001</c:v>
                </c:pt>
                <c:pt idx="770">
                  <c:v>1.7119350600000001</c:v>
                </c:pt>
                <c:pt idx="771">
                  <c:v>1.7103632980000001</c:v>
                </c:pt>
                <c:pt idx="772">
                  <c:v>1.708818819</c:v>
                </c:pt>
                <c:pt idx="773">
                  <c:v>1.707319238</c:v>
                </c:pt>
                <c:pt idx="774">
                  <c:v>1.705882001</c:v>
                </c:pt>
                <c:pt idx="775">
                  <c:v>1.704524368</c:v>
                </c:pt>
                <c:pt idx="776">
                  <c:v>1.70326339</c:v>
                </c:pt>
                <c:pt idx="777">
                  <c:v>1.702115888</c:v>
                </c:pt>
                <c:pt idx="778">
                  <c:v>1.701098435</c:v>
                </c:pt>
                <c:pt idx="779">
                  <c:v>1.7002273370000001</c:v>
                </c:pt>
                <c:pt idx="780">
                  <c:v>1.6995186099999999</c:v>
                </c:pt>
                <c:pt idx="781">
                  <c:v>1.6989879649999999</c:v>
                </c:pt>
                <c:pt idx="782">
                  <c:v>1.698650786</c:v>
                </c:pt>
                <c:pt idx="783">
                  <c:v>1.698522114</c:v>
                </c:pt>
                <c:pt idx="784">
                  <c:v>1.6986166279999999</c:v>
                </c:pt>
                <c:pt idx="785">
                  <c:v>1.698948626</c:v>
                </c:pt>
                <c:pt idx="786">
                  <c:v>1.6995320110000001</c:v>
                </c:pt>
                <c:pt idx="787">
                  <c:v>1.700380271</c:v>
                </c:pt>
                <c:pt idx="788">
                  <c:v>1.701506465</c:v>
                </c:pt>
                <c:pt idx="789">
                  <c:v>1.702923207</c:v>
                </c:pt>
                <c:pt idx="790">
                  <c:v>1.704642649</c:v>
                </c:pt>
                <c:pt idx="791">
                  <c:v>1.7066764679999999</c:v>
                </c:pt>
                <c:pt idx="792">
                  <c:v>1.7090358510000001</c:v>
                </c:pt>
                <c:pt idx="793">
                  <c:v>1.7117314800000001</c:v>
                </c:pt>
                <c:pt idx="794">
                  <c:v>1.714773522</c:v>
                </c:pt>
                <c:pt idx="795">
                  <c:v>1.718171613</c:v>
                </c:pt>
                <c:pt idx="796">
                  <c:v>1.7219348489999999</c:v>
                </c:pt>
                <c:pt idx="797">
                  <c:v>1.726071771</c:v>
                </c:pt>
                <c:pt idx="798">
                  <c:v>1.730590356</c:v>
                </c:pt>
                <c:pt idx="799">
                  <c:v>1.7354980090000001</c:v>
                </c:pt>
                <c:pt idx="800">
                  <c:v>1.7408015489999999</c:v>
                </c:pt>
                <c:pt idx="801">
                  <c:v>1.746507204</c:v>
                </c:pt>
                <c:pt idx="802">
                  <c:v>1.7526206</c:v>
                </c:pt>
                <c:pt idx="803">
                  <c:v>1.7591467540000001</c:v>
                </c:pt>
                <c:pt idx="804">
                  <c:v>1.766090068</c:v>
                </c:pt>
                <c:pt idx="805">
                  <c:v>1.7734543220000001</c:v>
                </c:pt>
                <c:pt idx="806">
                  <c:v>1.7812426669999999</c:v>
                </c:pt>
                <c:pt idx="807">
                  <c:v>1.7894576230000001</c:v>
                </c:pt>
                <c:pt idx="808">
                  <c:v>1.7981010719999999</c:v>
                </c:pt>
                <c:pt idx="809">
                  <c:v>1.8071742550000001</c:v>
                </c:pt>
                <c:pt idx="810">
                  <c:v>1.8166777709999999</c:v>
                </c:pt>
                <c:pt idx="811">
                  <c:v>1.826611574</c:v>
                </c:pt>
                <c:pt idx="812">
                  <c:v>1.836974968</c:v>
                </c:pt>
                <c:pt idx="813">
                  <c:v>1.8477666129999999</c:v>
                </c:pt>
                <c:pt idx="814">
                  <c:v>1.858984518</c:v>
                </c:pt>
                <c:pt idx="815">
                  <c:v>1.8706260459999999</c:v>
                </c:pt>
                <c:pt idx="816">
                  <c:v>1.882687915</c:v>
                </c:pt>
                <c:pt idx="817">
                  <c:v>1.8951661989999999</c:v>
                </c:pt>
                <c:pt idx="818">
                  <c:v>1.90805633</c:v>
                </c:pt>
                <c:pt idx="819">
                  <c:v>1.921353103</c:v>
                </c:pt>
                <c:pt idx="820">
                  <c:v>1.93505068</c:v>
                </c:pt>
                <c:pt idx="821">
                  <c:v>1.9491425959999999</c:v>
                </c:pt>
                <c:pt idx="822">
                  <c:v>1.9636217600000001</c:v>
                </c:pt>
                <c:pt idx="823">
                  <c:v>1.978480467</c:v>
                </c:pt>
                <c:pt idx="824">
                  <c:v>1.993710402</c:v>
                </c:pt>
                <c:pt idx="825">
                  <c:v>2.0093026470000002</c:v>
                </c:pt>
                <c:pt idx="826">
                  <c:v>2.0252476920000002</c:v>
                </c:pt>
                <c:pt idx="827">
                  <c:v>2.0415354400000001</c:v>
                </c:pt>
                <c:pt idx="828">
                  <c:v>2.0581552190000001</c:v>
                </c:pt>
                <c:pt idx="829">
                  <c:v>2.0750957940000001</c:v>
                </c:pt>
                <c:pt idx="830">
                  <c:v>2.0923453740000002</c:v>
                </c:pt>
                <c:pt idx="831">
                  <c:v>2.1098916249999999</c:v>
                </c:pt>
                <c:pt idx="832">
                  <c:v>2.1277216829999999</c:v>
                </c:pt>
                <c:pt idx="833">
                  <c:v>2.1458221649999998</c:v>
                </c:pt>
                <c:pt idx="834">
                  <c:v>2.1641791850000001</c:v>
                </c:pt>
                <c:pt idx="835">
                  <c:v>2.1827783630000002</c:v>
                </c:pt>
                <c:pt idx="836">
                  <c:v>2.2016048449999999</c:v>
                </c:pt>
                <c:pt idx="837">
                  <c:v>2.2206433130000001</c:v>
                </c:pt>
                <c:pt idx="838">
                  <c:v>2.2398780029999998</c:v>
                </c:pt>
                <c:pt idx="839">
                  <c:v>2.2592927199999999</c:v>
                </c:pt>
                <c:pt idx="840">
                  <c:v>2.278870854</c:v>
                </c:pt>
                <c:pt idx="841">
                  <c:v>2.2985954</c:v>
                </c:pt>
                <c:pt idx="842">
                  <c:v>2.3184489699999999</c:v>
                </c:pt>
                <c:pt idx="843">
                  <c:v>2.3384138139999999</c:v>
                </c:pt>
                <c:pt idx="844">
                  <c:v>2.3584718379999998</c:v>
                </c:pt>
                <c:pt idx="845">
                  <c:v>2.3786046220000001</c:v>
                </c:pt>
                <c:pt idx="846">
                  <c:v>2.3987934379999998</c:v>
                </c:pt>
                <c:pt idx="847">
                  <c:v>2.4190192719999999</c:v>
                </c:pt>
                <c:pt idx="848">
                  <c:v>2.43926284</c:v>
                </c:pt>
                <c:pt idx="849">
                  <c:v>2.4595046109999998</c:v>
                </c:pt>
                <c:pt idx="850">
                  <c:v>2.4797248249999999</c:v>
                </c:pt>
                <c:pt idx="851">
                  <c:v>2.4999035150000002</c:v>
                </c:pt>
                <c:pt idx="852">
                  <c:v>2.5200205260000001</c:v>
                </c:pt>
                <c:pt idx="853">
                  <c:v>2.5400555379999998</c:v>
                </c:pt>
                <c:pt idx="854">
                  <c:v>2.5599880860000002</c:v>
                </c:pt>
                <c:pt idx="855">
                  <c:v>2.5797975809999998</c:v>
                </c:pt>
                <c:pt idx="856">
                  <c:v>2.5994633330000001</c:v>
                </c:pt>
                <c:pt idx="857">
                  <c:v>2.6189645709999998</c:v>
                </c:pt>
                <c:pt idx="858">
                  <c:v>2.6382804659999999</c:v>
                </c:pt>
                <c:pt idx="859">
                  <c:v>2.6573901530000001</c:v>
                </c:pt>
                <c:pt idx="860">
                  <c:v>2.6762727499999999</c:v>
                </c:pt>
                <c:pt idx="861">
                  <c:v>2.694907385</c:v>
                </c:pt>
                <c:pt idx="862">
                  <c:v>2.7132732129999999</c:v>
                </c:pt>
                <c:pt idx="863">
                  <c:v>2.731349442</c:v>
                </c:pt>
                <c:pt idx="864">
                  <c:v>2.7491153530000001</c:v>
                </c:pt>
                <c:pt idx="865">
                  <c:v>2.7665503220000001</c:v>
                </c:pt>
                <c:pt idx="866">
                  <c:v>2.7836338430000001</c:v>
                </c:pt>
                <c:pt idx="867">
                  <c:v>2.8003455480000001</c:v>
                </c:pt>
                <c:pt idx="868">
                  <c:v>2.816665231</c:v>
                </c:pt>
                <c:pt idx="869">
                  <c:v>2.8325728680000002</c:v>
                </c:pt>
                <c:pt idx="870">
                  <c:v>2.8480486379999999</c:v>
                </c:pt>
                <c:pt idx="871">
                  <c:v>2.863072946</c:v>
                </c:pt>
                <c:pt idx="872">
                  <c:v>2.877626443</c:v>
                </c:pt>
                <c:pt idx="873">
                  <c:v>2.8916900459999999</c:v>
                </c:pt>
                <c:pt idx="874">
                  <c:v>2.9052449600000001</c:v>
                </c:pt>
                <c:pt idx="875">
                  <c:v>2.918272698</c:v>
                </c:pt>
                <c:pt idx="876">
                  <c:v>2.9307551009999999</c:v>
                </c:pt>
                <c:pt idx="877">
                  <c:v>2.9426743559999999</c:v>
                </c:pt>
                <c:pt idx="878">
                  <c:v>2.954013019</c:v>
                </c:pt>
                <c:pt idx="879">
                  <c:v>2.9647540299999999</c:v>
                </c:pt>
                <c:pt idx="880">
                  <c:v>2.9748807350000002</c:v>
                </c:pt>
                <c:pt idx="881">
                  <c:v>2.9843769010000001</c:v>
                </c:pt>
                <c:pt idx="882">
                  <c:v>2.9932267380000002</c:v>
                </c:pt>
                <c:pt idx="883">
                  <c:v>3.001414912</c:v>
                </c:pt>
                <c:pt idx="884">
                  <c:v>3.008926566</c:v>
                </c:pt>
                <c:pt idx="885">
                  <c:v>3.0157473330000002</c:v>
                </c:pt>
                <c:pt idx="886">
                  <c:v>3.0218633540000002</c:v>
                </c:pt>
                <c:pt idx="887">
                  <c:v>3.027261293</c:v>
                </c:pt>
                <c:pt idx="888">
                  <c:v>3.0319283530000001</c:v>
                </c:pt>
                <c:pt idx="889">
                  <c:v>3.0358522899999998</c:v>
                </c:pt>
                <c:pt idx="890">
                  <c:v>3.0390214250000001</c:v>
                </c:pt>
                <c:pt idx="891">
                  <c:v>3.0414246600000001</c:v>
                </c:pt>
                <c:pt idx="892">
                  <c:v>3.0430514899999999</c:v>
                </c:pt>
                <c:pt idx="893">
                  <c:v>3.043892015</c:v>
                </c:pt>
                <c:pt idx="894">
                  <c:v>3.0439369510000001</c:v>
                </c:pt>
                <c:pt idx="895">
                  <c:v>3.0431776419999998</c:v>
                </c:pt>
                <c:pt idx="896">
                  <c:v>3.0416060709999999</c:v>
                </c:pt>
                <c:pt idx="897">
                  <c:v>3.0392148680000002</c:v>
                </c:pt>
                <c:pt idx="898">
                  <c:v>3.0359973199999999</c:v>
                </c:pt>
                <c:pt idx="899">
                  <c:v>3.031947379</c:v>
                </c:pt>
                <c:pt idx="900">
                  <c:v>3.0270596699999999</c:v>
                </c:pt>
                <c:pt idx="901">
                  <c:v>3.0213294990000001</c:v>
                </c:pt>
                <c:pt idx="902">
                  <c:v>3.014752858</c:v>
                </c:pt>
                <c:pt idx="903">
                  <c:v>3.0073264320000002</c:v>
                </c:pt>
                <c:pt idx="904">
                  <c:v>2.9990476030000002</c:v>
                </c:pt>
                <c:pt idx="905">
                  <c:v>2.9899144550000001</c:v>
                </c:pt>
                <c:pt idx="906">
                  <c:v>2.979925776</c:v>
                </c:pt>
                <c:pt idx="907">
                  <c:v>2.969081064</c:v>
                </c:pt>
                <c:pt idx="908">
                  <c:v>2.9573805270000002</c:v>
                </c:pt>
                <c:pt idx="909">
                  <c:v>2.9448250840000001</c:v>
                </c:pt>
                <c:pt idx="910">
                  <c:v>2.9314163679999998</c:v>
                </c:pt>
                <c:pt idx="911">
                  <c:v>2.9171567239999998</c:v>
                </c:pt>
                <c:pt idx="912">
                  <c:v>2.9020492089999999</c:v>
                </c:pt>
                <c:pt idx="913">
                  <c:v>2.8860975899999999</c:v>
                </c:pt>
                <c:pt idx="914">
                  <c:v>2.869306345</c:v>
                </c:pt>
                <c:pt idx="915">
                  <c:v>2.8516806560000001</c:v>
                </c:pt>
                <c:pt idx="916">
                  <c:v>2.8332264070000002</c:v>
                </c:pt>
                <c:pt idx="917">
                  <c:v>2.8139501810000001</c:v>
                </c:pt>
                <c:pt idx="918">
                  <c:v>2.7938592529999999</c:v>
                </c:pt>
                <c:pt idx="919">
                  <c:v>2.7729615860000001</c:v>
                </c:pt>
                <c:pt idx="920">
                  <c:v>2.7512658249999999</c:v>
                </c:pt>
                <c:pt idx="921">
                  <c:v>2.7287812869999999</c:v>
                </c:pt>
                <c:pt idx="922">
                  <c:v>2.7055179570000001</c:v>
                </c:pt>
                <c:pt idx="923">
                  <c:v>2.6814864780000001</c:v>
                </c:pt>
                <c:pt idx="924">
                  <c:v>2.65669814</c:v>
                </c:pt>
                <c:pt idx="925">
                  <c:v>2.631164874</c:v>
                </c:pt>
                <c:pt idx="926">
                  <c:v>2.6048992399999999</c:v>
                </c:pt>
                <c:pt idx="927">
                  <c:v>2.5779144139999999</c:v>
                </c:pt>
                <c:pt idx="928">
                  <c:v>2.5502241799999998</c:v>
                </c:pt>
                <c:pt idx="929">
                  <c:v>2.5218429160000002</c:v>
                </c:pt>
                <c:pt idx="930">
                  <c:v>2.4927855800000001</c:v>
                </c:pt>
                <c:pt idx="931">
                  <c:v>2.4630676980000001</c:v>
                </c:pt>
                <c:pt idx="932">
                  <c:v>2.4327053510000001</c:v>
                </c:pt>
                <c:pt idx="933">
                  <c:v>2.401715158</c:v>
                </c:pt>
                <c:pt idx="934">
                  <c:v>2.3701142630000001</c:v>
                </c:pt>
                <c:pt idx="935">
                  <c:v>2.3379203190000002</c:v>
                </c:pt>
                <c:pt idx="936">
                  <c:v>2.3051514690000001</c:v>
                </c:pt>
                <c:pt idx="937">
                  <c:v>2.2718263350000001</c:v>
                </c:pt>
                <c:pt idx="938">
                  <c:v>2.2379639949999999</c:v>
                </c:pt>
                <c:pt idx="939">
                  <c:v>2.203583971</c:v>
                </c:pt>
                <c:pt idx="940">
                  <c:v>2.1687062049999999</c:v>
                </c:pt>
                <c:pt idx="941">
                  <c:v>2.133351046</c:v>
                </c:pt>
                <c:pt idx="942">
                  <c:v>2.097539228</c:v>
                </c:pt>
                <c:pt idx="943">
                  <c:v>2.0612918520000001</c:v>
                </c:pt>
                <c:pt idx="944">
                  <c:v>2.0246303650000002</c:v>
                </c:pt>
                <c:pt idx="945">
                  <c:v>1.9875765430000001</c:v>
                </c:pt>
                <c:pt idx="946">
                  <c:v>1.9501524669999999</c:v>
                </c:pt>
                <c:pt idx="947">
                  <c:v>1.9123805060000001</c:v>
                </c:pt>
                <c:pt idx="948">
                  <c:v>1.874283293</c:v>
                </c:pt>
                <c:pt idx="949">
                  <c:v>1.8358837059999999</c:v>
                </c:pt>
                <c:pt idx="950">
                  <c:v>1.7972048460000001</c:v>
                </c:pt>
                <c:pt idx="951">
                  <c:v>1.7582700149999999</c:v>
                </c:pt>
                <c:pt idx="952">
                  <c:v>1.7191026949999999</c:v>
                </c:pt>
                <c:pt idx="953">
                  <c:v>1.679726525</c:v>
                </c:pt>
                <c:pt idx="954">
                  <c:v>1.640165281</c:v>
                </c:pt>
                <c:pt idx="955">
                  <c:v>1.6004428509999999</c:v>
                </c:pt>
                <c:pt idx="956">
                  <c:v>1.560583214</c:v>
                </c:pt>
                <c:pt idx="957">
                  <c:v>1.520610419</c:v>
                </c:pt>
                <c:pt idx="958">
                  <c:v>1.480548559</c:v>
                </c:pt>
                <c:pt idx="959">
                  <c:v>1.440421752</c:v>
                </c:pt>
                <c:pt idx="960">
                  <c:v>1.400254117</c:v>
                </c:pt>
                <c:pt idx="961">
                  <c:v>1.3600697509999999</c:v>
                </c:pt>
                <c:pt idx="962">
                  <c:v>1.3198927069999999</c:v>
                </c:pt>
                <c:pt idx="963">
                  <c:v>1.279746973</c:v>
                </c:pt>
                <c:pt idx="964">
                  <c:v>1.2396564459999999</c:v>
                </c:pt>
                <c:pt idx="965">
                  <c:v>1.199644913</c:v>
                </c:pt>
                <c:pt idx="966">
                  <c:v>1.1597360290000001</c:v>
                </c:pt>
                <c:pt idx="967">
                  <c:v>1.1199532919999999</c:v>
                </c:pt>
                <c:pt idx="968">
                  <c:v>1.0803200239999999</c:v>
                </c:pt>
                <c:pt idx="969">
                  <c:v>1.040859349</c:v>
                </c:pt>
                <c:pt idx="970">
                  <c:v>1.00159417</c:v>
                </c:pt>
                <c:pt idx="971">
                  <c:v>0.96254714900000005</c:v>
                </c:pt>
                <c:pt idx="972">
                  <c:v>0.92374068600000003</c:v>
                </c:pt>
                <c:pt idx="973">
                  <c:v>0.88519689899999998</c:v>
                </c:pt>
                <c:pt idx="974">
                  <c:v>0.84693760299999998</c:v>
                </c:pt>
                <c:pt idx="975">
                  <c:v>0.80898428899999997</c:v>
                </c:pt>
                <c:pt idx="976">
                  <c:v>0.77135810599999999</c:v>
                </c:pt>
                <c:pt idx="977">
                  <c:v>0.73407984000000004</c:v>
                </c:pt>
                <c:pt idx="978">
                  <c:v>0.69716989799999995</c:v>
                </c:pt>
                <c:pt idx="979">
                  <c:v>0.66064828600000003</c:v>
                </c:pt>
                <c:pt idx="980">
                  <c:v>0.62453459300000003</c:v>
                </c:pt>
                <c:pt idx="981">
                  <c:v>0.58884797300000002</c:v>
                </c:pt>
                <c:pt idx="982">
                  <c:v>0.55360712700000003</c:v>
                </c:pt>
                <c:pt idx="983">
                  <c:v>0.518830287</c:v>
                </c:pt>
                <c:pt idx="984">
                  <c:v>0.4845352</c:v>
                </c:pt>
                <c:pt idx="985">
                  <c:v>0.450739112</c:v>
                </c:pt>
                <c:pt idx="986">
                  <c:v>0.41745875199999999</c:v>
                </c:pt>
                <c:pt idx="987">
                  <c:v>0.384710318</c:v>
                </c:pt>
                <c:pt idx="988">
                  <c:v>0.35250946399999999</c:v>
                </c:pt>
                <c:pt idx="989">
                  <c:v>0.32087128399999998</c:v>
                </c:pt>
                <c:pt idx="990">
                  <c:v>0.28981030099999999</c:v>
                </c:pt>
                <c:pt idx="991">
                  <c:v>0.259340454</c:v>
                </c:pt>
                <c:pt idx="992">
                  <c:v>0.22947508699999999</c:v>
                </c:pt>
                <c:pt idx="993">
                  <c:v>0.20022693599999999</c:v>
                </c:pt>
                <c:pt idx="994">
                  <c:v>0.17160812</c:v>
                </c:pt>
                <c:pt idx="995">
                  <c:v>0.14363012999999999</c:v>
                </c:pt>
                <c:pt idx="996">
                  <c:v>0.116303822</c:v>
                </c:pt>
                <c:pt idx="997">
                  <c:v>8.9639407000000004E-2</c:v>
                </c:pt>
                <c:pt idx="998">
                  <c:v>6.3646441999999998E-2</c:v>
                </c:pt>
                <c:pt idx="999">
                  <c:v>3.8333824000000002E-2</c:v>
                </c:pt>
                <c:pt idx="1000">
                  <c:v>1.3709783999999999E-2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C2-4A6A-8294-1CEAC1092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5344"/>
        <c:axId val="208795672"/>
      </c:scatterChart>
      <c:valAx>
        <c:axId val="2087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672"/>
        <c:crosses val="autoZero"/>
        <c:crossBetween val="midCat"/>
      </c:valAx>
      <c:valAx>
        <c:axId val="2087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320675</xdr:colOff>
      <xdr:row>4</xdr:row>
      <xdr:rowOff>61914</xdr:rowOff>
    </xdr:from>
    <xdr:to>
      <xdr:col>26</xdr:col>
      <xdr:colOff>487361</xdr:colOff>
      <xdr:row>20</xdr:row>
      <xdr:rowOff>52388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193676</xdr:colOff>
      <xdr:row>25</xdr:row>
      <xdr:rowOff>111126</xdr:rowOff>
    </xdr:from>
    <xdr:to>
      <xdr:col>18</xdr:col>
      <xdr:colOff>420688</xdr:colOff>
      <xdr:row>51</xdr:row>
      <xdr:rowOff>42864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tabSelected="1" workbookViewId="0">
      <selection activeCell="F1" sqref="F1"/>
    </sheetView>
  </sheetViews>
  <sheetFormatPr defaultRowHeight="14.5" x14ac:dyDescent="0.35"/>
  <sheetData>
    <row r="1" spans="1:8" x14ac:dyDescent="0.35">
      <c r="B1">
        <f>AVERAGE(B3:B1003)</f>
        <v>-2.8894054790209751E-2</v>
      </c>
      <c r="F1">
        <f>AVERAGE(F3:F1003)</f>
        <v>0.99425293945754223</v>
      </c>
    </row>
    <row r="2" spans="1: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5">
      <c r="A3">
        <v>0</v>
      </c>
      <c r="B3">
        <v>0</v>
      </c>
      <c r="C3">
        <v>1</v>
      </c>
      <c r="D3">
        <v>-0.86505200299999996</v>
      </c>
      <c r="E3">
        <v>0</v>
      </c>
      <c r="F3">
        <v>0</v>
      </c>
      <c r="G3">
        <v>1</v>
      </c>
      <c r="H3">
        <v>-1.8342301270000001</v>
      </c>
    </row>
    <row r="4" spans="1:8" x14ac:dyDescent="0.35">
      <c r="A4">
        <v>2</v>
      </c>
      <c r="B4">
        <v>-1.730104E-2</v>
      </c>
      <c r="C4">
        <v>1</v>
      </c>
      <c r="D4">
        <v>-0.86505200299999996</v>
      </c>
      <c r="E4">
        <v>2</v>
      </c>
      <c r="F4">
        <v>-3.6684603000000003E-2</v>
      </c>
      <c r="G4">
        <v>1</v>
      </c>
      <c r="H4">
        <v>-1.8342301270000001</v>
      </c>
    </row>
    <row r="5" spans="1:8" x14ac:dyDescent="0.35">
      <c r="A5">
        <v>4</v>
      </c>
      <c r="B5">
        <v>-3.4173565000000003E-2</v>
      </c>
      <c r="C5">
        <v>3</v>
      </c>
      <c r="D5">
        <v>-0.84362626900000004</v>
      </c>
      <c r="E5">
        <v>2</v>
      </c>
      <c r="F5">
        <v>-3.6684603000000003E-2</v>
      </c>
      <c r="G5">
        <v>3</v>
      </c>
      <c r="H5">
        <v>-1.8131504140000001</v>
      </c>
    </row>
    <row r="6" spans="1:8" x14ac:dyDescent="0.35">
      <c r="A6">
        <v>6</v>
      </c>
      <c r="B6">
        <v>-5.0589571999999999E-2</v>
      </c>
      <c r="C6">
        <v>5</v>
      </c>
      <c r="D6">
        <v>-0.82080037400000005</v>
      </c>
      <c r="E6">
        <v>4</v>
      </c>
      <c r="F6">
        <v>-7.2947610999999996E-2</v>
      </c>
      <c r="G6">
        <v>5</v>
      </c>
      <c r="H6">
        <v>-1.79100799</v>
      </c>
    </row>
    <row r="7" spans="1:8" x14ac:dyDescent="0.35">
      <c r="A7">
        <v>8</v>
      </c>
      <c r="B7">
        <v>-6.6521601E-2</v>
      </c>
      <c r="C7">
        <v>7</v>
      </c>
      <c r="D7">
        <v>-0.796601436</v>
      </c>
      <c r="E7">
        <v>6</v>
      </c>
      <c r="F7">
        <v>-0.108767771</v>
      </c>
      <c r="G7">
        <v>7</v>
      </c>
      <c r="H7">
        <v>-1.767820843</v>
      </c>
    </row>
    <row r="8" spans="1:8" x14ac:dyDescent="0.35">
      <c r="A8">
        <v>10</v>
      </c>
      <c r="B8">
        <v>-8.1942763000000002E-2</v>
      </c>
      <c r="C8">
        <v>9</v>
      </c>
      <c r="D8">
        <v>-0.77105808799999997</v>
      </c>
      <c r="E8">
        <v>8</v>
      </c>
      <c r="F8">
        <v>-0.14412418799999999</v>
      </c>
      <c r="G8">
        <v>9</v>
      </c>
      <c r="H8">
        <v>-1.743607927</v>
      </c>
    </row>
    <row r="9" spans="1:8" x14ac:dyDescent="0.35">
      <c r="A9">
        <v>12</v>
      </c>
      <c r="B9">
        <v>-9.6826772000000005E-2</v>
      </c>
      <c r="C9">
        <v>11</v>
      </c>
      <c r="D9">
        <v>-0.74420045099999999</v>
      </c>
      <c r="E9">
        <v>10</v>
      </c>
      <c r="F9">
        <v>-0.178996347</v>
      </c>
      <c r="G9">
        <v>11</v>
      </c>
      <c r="H9">
        <v>-1.718389145</v>
      </c>
    </row>
    <row r="10" spans="1:8" x14ac:dyDescent="0.35">
      <c r="A10">
        <v>14</v>
      </c>
      <c r="B10">
        <v>-0.111147974</v>
      </c>
      <c r="C10">
        <v>13</v>
      </c>
      <c r="D10">
        <v>-0.71606009800000003</v>
      </c>
      <c r="E10">
        <v>12</v>
      </c>
      <c r="F10">
        <v>-0.21336413000000001</v>
      </c>
      <c r="G10">
        <v>13</v>
      </c>
      <c r="H10">
        <v>-1.692185327</v>
      </c>
    </row>
    <row r="11" spans="1:8" x14ac:dyDescent="0.35">
      <c r="A11">
        <v>16</v>
      </c>
      <c r="B11">
        <v>-0.124881374</v>
      </c>
      <c r="C11">
        <v>15</v>
      </c>
      <c r="D11">
        <v>-0.68667002200000005</v>
      </c>
      <c r="E11">
        <v>14</v>
      </c>
      <c r="F11">
        <v>-0.24720783700000001</v>
      </c>
      <c r="G11">
        <v>15</v>
      </c>
      <c r="H11">
        <v>-1.665018211</v>
      </c>
    </row>
    <row r="12" spans="1:8" x14ac:dyDescent="0.35">
      <c r="A12">
        <v>18</v>
      </c>
      <c r="B12">
        <v>-0.138002666</v>
      </c>
      <c r="C12">
        <v>17</v>
      </c>
      <c r="D12">
        <v>-0.65606460300000002</v>
      </c>
      <c r="E12">
        <v>16</v>
      </c>
      <c r="F12">
        <v>-0.28050820100000001</v>
      </c>
      <c r="G12">
        <v>17</v>
      </c>
      <c r="H12">
        <v>-1.6369104189999999</v>
      </c>
    </row>
    <row r="13" spans="1:8" x14ac:dyDescent="0.35">
      <c r="A13">
        <v>20</v>
      </c>
      <c r="B13">
        <v>-0.15048825699999999</v>
      </c>
      <c r="C13">
        <v>19</v>
      </c>
      <c r="D13">
        <v>-0.62427956799999995</v>
      </c>
      <c r="E13">
        <v>18</v>
      </c>
      <c r="F13">
        <v>-0.313246409</v>
      </c>
      <c r="G13">
        <v>19</v>
      </c>
      <c r="H13">
        <v>-1.607885437</v>
      </c>
    </row>
    <row r="14" spans="1:8" x14ac:dyDescent="0.35">
      <c r="A14">
        <v>22</v>
      </c>
      <c r="B14">
        <v>-0.162315296</v>
      </c>
      <c r="C14">
        <v>21</v>
      </c>
      <c r="D14">
        <v>-0.59135195500000004</v>
      </c>
      <c r="E14">
        <v>20</v>
      </c>
      <c r="F14">
        <v>-0.34540411799999998</v>
      </c>
      <c r="G14">
        <v>21</v>
      </c>
      <c r="H14">
        <v>-1.577967589</v>
      </c>
    </row>
    <row r="15" spans="1:8" x14ac:dyDescent="0.35">
      <c r="A15">
        <v>24</v>
      </c>
      <c r="B15">
        <v>-0.173461697</v>
      </c>
      <c r="C15">
        <v>23</v>
      </c>
      <c r="D15">
        <v>-0.55732007400000005</v>
      </c>
      <c r="E15">
        <v>22</v>
      </c>
      <c r="F15">
        <v>-0.37696347000000002</v>
      </c>
      <c r="G15">
        <v>23</v>
      </c>
      <c r="H15">
        <v>-1.5471820140000001</v>
      </c>
    </row>
    <row r="16" spans="1:8" x14ac:dyDescent="0.35">
      <c r="A16">
        <v>26</v>
      </c>
      <c r="B16">
        <v>-0.18390616600000001</v>
      </c>
      <c r="C16">
        <v>25</v>
      </c>
      <c r="D16">
        <v>-0.52222346399999997</v>
      </c>
      <c r="E16">
        <v>24</v>
      </c>
      <c r="F16">
        <v>-0.40790711000000002</v>
      </c>
      <c r="G16">
        <v>25</v>
      </c>
      <c r="H16">
        <v>-1.515554638</v>
      </c>
    </row>
    <row r="17" spans="1:8" x14ac:dyDescent="0.35">
      <c r="A17">
        <v>28</v>
      </c>
      <c r="B17">
        <v>-0.19362822299999999</v>
      </c>
      <c r="C17">
        <v>27</v>
      </c>
      <c r="D17">
        <v>-0.486102853</v>
      </c>
      <c r="E17">
        <v>26</v>
      </c>
      <c r="F17">
        <v>-0.43821820299999997</v>
      </c>
      <c r="G17">
        <v>27</v>
      </c>
      <c r="H17">
        <v>-1.483112151</v>
      </c>
    </row>
    <row r="18" spans="1:8" x14ac:dyDescent="0.35">
      <c r="A18">
        <v>30</v>
      </c>
      <c r="B18">
        <v>-0.202608225</v>
      </c>
      <c r="C18">
        <v>29</v>
      </c>
      <c r="D18">
        <v>-0.44900011499999998</v>
      </c>
      <c r="E18">
        <v>28</v>
      </c>
      <c r="F18">
        <v>-0.46788044600000001</v>
      </c>
      <c r="G18">
        <v>29</v>
      </c>
      <c r="H18">
        <v>-1.4498819780000001</v>
      </c>
    </row>
    <row r="19" spans="1:8" x14ac:dyDescent="0.35">
      <c r="A19">
        <v>32</v>
      </c>
      <c r="B19">
        <v>-0.210827389</v>
      </c>
      <c r="C19">
        <v>31</v>
      </c>
      <c r="D19">
        <v>-0.41095822399999998</v>
      </c>
      <c r="E19">
        <v>30</v>
      </c>
      <c r="F19">
        <v>-0.496878086</v>
      </c>
      <c r="G19">
        <v>31</v>
      </c>
      <c r="H19">
        <v>-1.4158922519999999</v>
      </c>
    </row>
    <row r="20" spans="1:8" x14ac:dyDescent="0.35">
      <c r="A20">
        <v>34</v>
      </c>
      <c r="B20">
        <v>-0.218267813</v>
      </c>
      <c r="C20">
        <v>33</v>
      </c>
      <c r="D20">
        <v>-0.37202120999999999</v>
      </c>
      <c r="E20">
        <v>32</v>
      </c>
      <c r="F20">
        <v>-0.52519593099999995</v>
      </c>
      <c r="G20">
        <v>33</v>
      </c>
      <c r="H20">
        <v>-1.3811717859999999</v>
      </c>
    </row>
    <row r="21" spans="1:8" x14ac:dyDescent="0.35">
      <c r="A21">
        <v>36</v>
      </c>
      <c r="B21">
        <v>-0.22491249499999999</v>
      </c>
      <c r="C21">
        <v>35</v>
      </c>
      <c r="D21">
        <v>-0.33223411000000003</v>
      </c>
      <c r="E21">
        <v>34</v>
      </c>
      <c r="F21">
        <v>-0.55281936700000001</v>
      </c>
      <c r="G21">
        <v>35</v>
      </c>
      <c r="H21">
        <v>-1.3457500419999999</v>
      </c>
    </row>
    <row r="22" spans="1:8" x14ac:dyDescent="0.35">
      <c r="A22">
        <v>38</v>
      </c>
      <c r="B22">
        <v>-0.23074535299999999</v>
      </c>
      <c r="C22">
        <v>37</v>
      </c>
      <c r="D22">
        <v>-0.291642923</v>
      </c>
      <c r="E22">
        <v>36</v>
      </c>
      <c r="F22">
        <v>-0.579734368</v>
      </c>
      <c r="G22">
        <v>37</v>
      </c>
      <c r="H22">
        <v>-1.3096571050000001</v>
      </c>
    </row>
    <row r="23" spans="1:8" x14ac:dyDescent="0.35">
      <c r="A23">
        <v>40</v>
      </c>
      <c r="B23">
        <v>-0.235751244</v>
      </c>
      <c r="C23">
        <v>39</v>
      </c>
      <c r="D23">
        <v>-0.25029455900000003</v>
      </c>
      <c r="E23">
        <v>38</v>
      </c>
      <c r="F23">
        <v>-0.60592751</v>
      </c>
      <c r="G23">
        <v>39</v>
      </c>
      <c r="H23">
        <v>-1.2729236479999999</v>
      </c>
    </row>
    <row r="24" spans="1:8" x14ac:dyDescent="0.35">
      <c r="A24">
        <v>42</v>
      </c>
      <c r="B24">
        <v>-0.23991598</v>
      </c>
      <c r="C24">
        <v>41</v>
      </c>
      <c r="D24">
        <v>-0.20823679</v>
      </c>
      <c r="E24">
        <v>40</v>
      </c>
      <c r="F24">
        <v>-0.63138598300000004</v>
      </c>
      <c r="G24">
        <v>41</v>
      </c>
      <c r="H24">
        <v>-1.235580903</v>
      </c>
    </row>
    <row r="25" spans="1:8" x14ac:dyDescent="0.35">
      <c r="A25">
        <v>44</v>
      </c>
      <c r="B25">
        <v>-0.24322634400000001</v>
      </c>
      <c r="C25">
        <v>43</v>
      </c>
      <c r="D25">
        <v>-0.165518199</v>
      </c>
      <c r="E25">
        <v>42</v>
      </c>
      <c r="F25">
        <v>-0.65609760100000003</v>
      </c>
      <c r="G25">
        <v>43</v>
      </c>
      <c r="H25">
        <v>-1.197660631</v>
      </c>
    </row>
    <row r="26" spans="1:8" x14ac:dyDescent="0.35">
      <c r="A26">
        <v>46</v>
      </c>
      <c r="B26">
        <v>-0.245670107</v>
      </c>
      <c r="C26">
        <v>45</v>
      </c>
      <c r="D26">
        <v>-0.12218812900000001</v>
      </c>
      <c r="E26">
        <v>44</v>
      </c>
      <c r="F26">
        <v>-0.680050814</v>
      </c>
      <c r="G26">
        <v>45</v>
      </c>
      <c r="H26">
        <v>-1.1591950879999999</v>
      </c>
    </row>
    <row r="27" spans="1:8" x14ac:dyDescent="0.35">
      <c r="A27">
        <v>48</v>
      </c>
      <c r="B27">
        <v>-0.24723603999999999</v>
      </c>
      <c r="C27">
        <v>47</v>
      </c>
      <c r="D27">
        <v>-7.8296630000000006E-2</v>
      </c>
      <c r="E27">
        <v>46</v>
      </c>
      <c r="F27">
        <v>-0.70323471599999998</v>
      </c>
      <c r="G27">
        <v>47</v>
      </c>
      <c r="H27">
        <v>-1.120216992</v>
      </c>
    </row>
    <row r="28" spans="1:8" x14ac:dyDescent="0.35">
      <c r="A28">
        <v>50</v>
      </c>
      <c r="B28">
        <v>-0.24791392800000001</v>
      </c>
      <c r="C28">
        <v>49</v>
      </c>
      <c r="D28">
        <v>-3.3894407000000001E-2</v>
      </c>
      <c r="E28">
        <v>48</v>
      </c>
      <c r="F28">
        <v>-0.725639056</v>
      </c>
      <c r="G28">
        <v>49</v>
      </c>
      <c r="H28">
        <v>-1.0807594899999999</v>
      </c>
    </row>
    <row r="29" spans="1:8" x14ac:dyDescent="0.35">
      <c r="A29">
        <v>52</v>
      </c>
      <c r="B29">
        <v>-0.247694583</v>
      </c>
      <c r="C29">
        <v>51</v>
      </c>
      <c r="D29">
        <v>1.0967235000000001E-2</v>
      </c>
      <c r="E29">
        <v>50</v>
      </c>
      <c r="F29">
        <v>-0.74725424600000001</v>
      </c>
      <c r="G29">
        <v>51</v>
      </c>
      <c r="H29">
        <v>-1.0408561270000001</v>
      </c>
    </row>
    <row r="30" spans="1:8" x14ac:dyDescent="0.35">
      <c r="A30">
        <v>54</v>
      </c>
      <c r="B30">
        <v>-0.246569854</v>
      </c>
      <c r="C30">
        <v>53</v>
      </c>
      <c r="D30">
        <v>5.6236446000000002E-2</v>
      </c>
      <c r="E30">
        <v>52</v>
      </c>
      <c r="F30">
        <v>-0.76807136899999995</v>
      </c>
      <c r="G30">
        <v>53</v>
      </c>
      <c r="H30">
        <v>-1.000540808</v>
      </c>
    </row>
    <row r="31" spans="1:8" x14ac:dyDescent="0.35">
      <c r="A31">
        <v>56</v>
      </c>
      <c r="B31">
        <v>-0.244532636</v>
      </c>
      <c r="C31">
        <v>55</v>
      </c>
      <c r="D31">
        <v>0.101860884</v>
      </c>
      <c r="E31">
        <v>54</v>
      </c>
      <c r="F31">
        <v>-0.78808218500000005</v>
      </c>
      <c r="G31">
        <v>55</v>
      </c>
      <c r="H31">
        <v>-0.95984776699999996</v>
      </c>
    </row>
    <row r="32" spans="1:8" x14ac:dyDescent="0.35">
      <c r="A32">
        <v>58</v>
      </c>
      <c r="B32">
        <v>-0.24157688099999999</v>
      </c>
      <c r="C32">
        <v>57</v>
      </c>
      <c r="D32">
        <v>0.14778777200000001</v>
      </c>
      <c r="E32">
        <v>56</v>
      </c>
      <c r="F32">
        <v>-0.80727914000000001</v>
      </c>
      <c r="G32">
        <v>57</v>
      </c>
      <c r="H32">
        <v>-0.91881153100000001</v>
      </c>
    </row>
    <row r="33" spans="1:8" x14ac:dyDescent="0.35">
      <c r="A33">
        <v>60</v>
      </c>
      <c r="B33">
        <v>-0.23769760200000001</v>
      </c>
      <c r="C33">
        <v>59</v>
      </c>
      <c r="D33">
        <v>0.19396395499999999</v>
      </c>
      <c r="E33">
        <v>58</v>
      </c>
      <c r="F33">
        <v>-0.82565537099999997</v>
      </c>
      <c r="G33">
        <v>59</v>
      </c>
      <c r="H33">
        <v>-0.877466886</v>
      </c>
    </row>
    <row r="34" spans="1:8" x14ac:dyDescent="0.35">
      <c r="A34">
        <v>62</v>
      </c>
      <c r="B34">
        <v>-0.23289088299999999</v>
      </c>
      <c r="C34">
        <v>61</v>
      </c>
      <c r="D34">
        <v>0.24033595299999999</v>
      </c>
      <c r="E34">
        <v>60</v>
      </c>
      <c r="F34">
        <v>-0.843204709</v>
      </c>
      <c r="G34">
        <v>61</v>
      </c>
      <c r="H34">
        <v>-0.83584884000000004</v>
      </c>
    </row>
    <row r="35" spans="1:8" x14ac:dyDescent="0.35">
      <c r="A35">
        <v>64</v>
      </c>
      <c r="B35">
        <v>-0.227153883</v>
      </c>
      <c r="C35">
        <v>63</v>
      </c>
      <c r="D35">
        <v>0.28685002199999998</v>
      </c>
      <c r="E35">
        <v>62</v>
      </c>
      <c r="F35">
        <v>-0.85992168599999996</v>
      </c>
      <c r="G35">
        <v>63</v>
      </c>
      <c r="H35">
        <v>-0.79399258900000003</v>
      </c>
    </row>
    <row r="36" spans="1:8" x14ac:dyDescent="0.35">
      <c r="A36">
        <v>66</v>
      </c>
      <c r="B36">
        <v>-0.22048483899999999</v>
      </c>
      <c r="C36">
        <v>65</v>
      </c>
      <c r="D36">
        <v>0.33345220800000003</v>
      </c>
      <c r="E36">
        <v>64</v>
      </c>
      <c r="F36">
        <v>-0.87580153800000005</v>
      </c>
      <c r="G36">
        <v>65</v>
      </c>
      <c r="H36">
        <v>-0.75193348100000001</v>
      </c>
    </row>
    <row r="37" spans="1:8" x14ac:dyDescent="0.35">
      <c r="A37">
        <v>68</v>
      </c>
      <c r="B37">
        <v>-0.21288307100000001</v>
      </c>
      <c r="C37">
        <v>67</v>
      </c>
      <c r="D37">
        <v>0.38008840599999999</v>
      </c>
      <c r="E37">
        <v>66</v>
      </c>
      <c r="F37">
        <v>-0.89084020799999997</v>
      </c>
      <c r="G37">
        <v>67</v>
      </c>
      <c r="H37">
        <v>-0.70970697999999999</v>
      </c>
    </row>
    <row r="38" spans="1:8" x14ac:dyDescent="0.35">
      <c r="A38">
        <v>70</v>
      </c>
      <c r="B38">
        <v>-0.20434898300000001</v>
      </c>
      <c r="C38">
        <v>69</v>
      </c>
      <c r="D38">
        <v>0.42670441599999998</v>
      </c>
      <c r="E38">
        <v>68</v>
      </c>
      <c r="F38">
        <v>-0.90503434800000004</v>
      </c>
      <c r="G38">
        <v>69</v>
      </c>
      <c r="H38">
        <v>-0.66734863200000005</v>
      </c>
    </row>
    <row r="39" spans="1:8" x14ac:dyDescent="0.35">
      <c r="A39">
        <v>72</v>
      </c>
      <c r="B39">
        <v>-0.194884063</v>
      </c>
      <c r="C39">
        <v>71</v>
      </c>
      <c r="D39">
        <v>0.473246002</v>
      </c>
      <c r="E39">
        <v>70</v>
      </c>
      <c r="F39">
        <v>-0.91838132100000003</v>
      </c>
      <c r="G39">
        <v>71</v>
      </c>
      <c r="H39">
        <v>-0.62489402599999999</v>
      </c>
    </row>
    <row r="40" spans="1:8" x14ac:dyDescent="0.35">
      <c r="A40">
        <v>74</v>
      </c>
      <c r="B40">
        <v>-0.18449088399999999</v>
      </c>
      <c r="C40">
        <v>73</v>
      </c>
      <c r="D40">
        <v>0.51965894899999998</v>
      </c>
      <c r="E40">
        <v>72</v>
      </c>
      <c r="F40">
        <v>-0.93087920199999996</v>
      </c>
      <c r="G40">
        <v>73</v>
      </c>
      <c r="H40">
        <v>-0.58237876099999997</v>
      </c>
    </row>
    <row r="41" spans="1:8" x14ac:dyDescent="0.35">
      <c r="A41">
        <v>76</v>
      </c>
      <c r="B41">
        <v>-0.173173102</v>
      </c>
      <c r="C41">
        <v>75</v>
      </c>
      <c r="D41">
        <v>0.56588912000000002</v>
      </c>
      <c r="E41">
        <v>74</v>
      </c>
      <c r="F41">
        <v>-0.94252677699999998</v>
      </c>
      <c r="G41">
        <v>75</v>
      </c>
      <c r="H41">
        <v>-0.53983840800000005</v>
      </c>
    </row>
    <row r="42" spans="1:8" x14ac:dyDescent="0.35">
      <c r="A42">
        <v>78</v>
      </c>
      <c r="B42">
        <v>-0.16093545200000001</v>
      </c>
      <c r="C42">
        <v>77</v>
      </c>
      <c r="D42">
        <v>0.61188251500000002</v>
      </c>
      <c r="E42">
        <v>76</v>
      </c>
      <c r="F42">
        <v>-0.95332354500000005</v>
      </c>
      <c r="G42">
        <v>77</v>
      </c>
      <c r="H42">
        <v>-0.49730847500000003</v>
      </c>
    </row>
    <row r="43" spans="1:8" x14ac:dyDescent="0.35">
      <c r="A43">
        <v>80</v>
      </c>
      <c r="B43">
        <v>-0.14778374499999999</v>
      </c>
      <c r="C43">
        <v>79</v>
      </c>
      <c r="D43">
        <v>0.65758532700000005</v>
      </c>
      <c r="E43">
        <v>78</v>
      </c>
      <c r="F43">
        <v>-0.96326971500000003</v>
      </c>
      <c r="G43">
        <v>79</v>
      </c>
      <c r="H43">
        <v>-0.45482437199999998</v>
      </c>
    </row>
    <row r="44" spans="1:8" x14ac:dyDescent="0.35">
      <c r="A44">
        <v>82</v>
      </c>
      <c r="B44">
        <v>-0.133724865</v>
      </c>
      <c r="C44">
        <v>81</v>
      </c>
      <c r="D44">
        <v>0.70294400099999998</v>
      </c>
      <c r="E44">
        <v>80</v>
      </c>
      <c r="F44">
        <v>-0.97236620200000001</v>
      </c>
      <c r="G44">
        <v>81</v>
      </c>
      <c r="H44">
        <v>-0.41242137299999998</v>
      </c>
    </row>
    <row r="45" spans="1:8" x14ac:dyDescent="0.35">
      <c r="A45">
        <v>84</v>
      </c>
      <c r="B45">
        <v>-0.118766759</v>
      </c>
      <c r="C45">
        <v>83</v>
      </c>
      <c r="D45">
        <v>0.747905288</v>
      </c>
      <c r="E45">
        <v>82</v>
      </c>
      <c r="F45">
        <v>-0.98061462899999996</v>
      </c>
      <c r="G45">
        <v>83</v>
      </c>
      <c r="H45">
        <v>-0.37013458300000002</v>
      </c>
    </row>
    <row r="46" spans="1:8" x14ac:dyDescent="0.35">
      <c r="A46">
        <v>86</v>
      </c>
      <c r="B46">
        <v>-0.102918433</v>
      </c>
      <c r="C46">
        <v>85</v>
      </c>
      <c r="D46">
        <v>0.79241630500000004</v>
      </c>
      <c r="E46">
        <v>84</v>
      </c>
      <c r="F46">
        <v>-0.98801732099999995</v>
      </c>
      <c r="G46">
        <v>85</v>
      </c>
      <c r="H46">
        <v>-0.32799890100000001</v>
      </c>
    </row>
    <row r="47" spans="1:8" x14ac:dyDescent="0.35">
      <c r="A47">
        <v>88</v>
      </c>
      <c r="B47">
        <v>-8.6189941000000006E-2</v>
      </c>
      <c r="C47">
        <v>87</v>
      </c>
      <c r="D47">
        <v>0.83642458799999997</v>
      </c>
      <c r="E47">
        <v>86</v>
      </c>
      <c r="F47">
        <v>-0.99457729900000003</v>
      </c>
      <c r="G47">
        <v>87</v>
      </c>
      <c r="H47">
        <v>-0.28604898600000001</v>
      </c>
    </row>
    <row r="48" spans="1:8" x14ac:dyDescent="0.35">
      <c r="A48">
        <v>90</v>
      </c>
      <c r="B48">
        <v>-6.8592377999999996E-2</v>
      </c>
      <c r="C48">
        <v>89</v>
      </c>
      <c r="D48">
        <v>0.879878151</v>
      </c>
      <c r="E48">
        <v>88</v>
      </c>
      <c r="F48">
        <v>-1.0002982789999999</v>
      </c>
      <c r="G48">
        <v>89</v>
      </c>
      <c r="H48">
        <v>-0.244319222</v>
      </c>
    </row>
    <row r="49" spans="1:8" x14ac:dyDescent="0.35">
      <c r="A49">
        <v>92</v>
      </c>
      <c r="B49">
        <v>-5.0137867000000003E-2</v>
      </c>
      <c r="C49">
        <v>91</v>
      </c>
      <c r="D49">
        <v>0.92272553899999998</v>
      </c>
      <c r="E49">
        <v>90</v>
      </c>
      <c r="F49">
        <v>-1.0051846630000001</v>
      </c>
      <c r="G49">
        <v>91</v>
      </c>
      <c r="H49">
        <v>-0.202843681</v>
      </c>
    </row>
    <row r="50" spans="1:8" x14ac:dyDescent="0.35">
      <c r="A50">
        <v>94</v>
      </c>
      <c r="B50">
        <v>-3.0839549000000001E-2</v>
      </c>
      <c r="C50">
        <v>93</v>
      </c>
      <c r="D50">
        <v>0.96491588399999995</v>
      </c>
      <c r="E50">
        <v>92</v>
      </c>
      <c r="F50">
        <v>-1.0092415370000001</v>
      </c>
      <c r="G50">
        <v>93</v>
      </c>
      <c r="H50">
        <v>-0.161656093</v>
      </c>
    </row>
    <row r="51" spans="1:8" x14ac:dyDescent="0.35">
      <c r="A51">
        <v>96</v>
      </c>
      <c r="B51">
        <v>-1.071157E-2</v>
      </c>
      <c r="C51">
        <v>95</v>
      </c>
      <c r="D51">
        <v>1.006398959</v>
      </c>
      <c r="E51">
        <v>94</v>
      </c>
      <c r="F51">
        <v>-1.012474659</v>
      </c>
      <c r="G51">
        <v>95</v>
      </c>
      <c r="H51">
        <v>-0.120789809</v>
      </c>
    </row>
    <row r="52" spans="1:8" x14ac:dyDescent="0.35">
      <c r="A52">
        <v>98</v>
      </c>
      <c r="B52">
        <v>1.0230935E-2</v>
      </c>
      <c r="C52">
        <v>97</v>
      </c>
      <c r="D52">
        <v>1.0471252310000001</v>
      </c>
      <c r="E52">
        <v>96</v>
      </c>
      <c r="F52">
        <v>-1.014890455</v>
      </c>
      <c r="G52">
        <v>97</v>
      </c>
      <c r="H52">
        <v>-8.0277768999999999E-2</v>
      </c>
    </row>
    <row r="53" spans="1:8" x14ac:dyDescent="0.35">
      <c r="A53">
        <v>100</v>
      </c>
      <c r="B53">
        <v>3.1971853000000001E-2</v>
      </c>
      <c r="C53">
        <v>99</v>
      </c>
      <c r="D53">
        <v>1.0870459139999999</v>
      </c>
      <c r="E53">
        <v>98</v>
      </c>
      <c r="F53">
        <v>-1.01649601</v>
      </c>
      <c r="G53">
        <v>99</v>
      </c>
      <c r="H53">
        <v>-4.0152466999999997E-2</v>
      </c>
    </row>
    <row r="54" spans="1:8" x14ac:dyDescent="0.35">
      <c r="A54">
        <v>102</v>
      </c>
      <c r="B54">
        <v>5.4494112999999997E-2</v>
      </c>
      <c r="C54">
        <v>101</v>
      </c>
      <c r="D54">
        <v>1.1261130210000001</v>
      </c>
      <c r="E54">
        <v>100</v>
      </c>
      <c r="F54">
        <v>-1.017299059</v>
      </c>
      <c r="G54">
        <v>101</v>
      </c>
      <c r="H54">
        <v>-4.4592299999999998E-4</v>
      </c>
    </row>
    <row r="55" spans="1:8" x14ac:dyDescent="0.35">
      <c r="A55">
        <v>104</v>
      </c>
      <c r="B55">
        <v>7.7779701000000007E-2</v>
      </c>
      <c r="C55">
        <v>103</v>
      </c>
      <c r="D55">
        <v>1.1642794160000001</v>
      </c>
      <c r="E55">
        <v>102</v>
      </c>
      <c r="F55">
        <v>-1.017307977</v>
      </c>
      <c r="G55">
        <v>103</v>
      </c>
      <c r="H55">
        <v>3.8810353999999998E-2</v>
      </c>
    </row>
    <row r="56" spans="1:8" x14ac:dyDescent="0.35">
      <c r="A56">
        <v>106</v>
      </c>
      <c r="B56">
        <v>0.101809678</v>
      </c>
      <c r="C56">
        <v>105</v>
      </c>
      <c r="D56">
        <v>1.2014988630000001</v>
      </c>
      <c r="E56">
        <v>104</v>
      </c>
      <c r="F56">
        <v>-1.0165317700000001</v>
      </c>
      <c r="G56">
        <v>105</v>
      </c>
      <c r="H56">
        <v>7.7585395000000001E-2</v>
      </c>
    </row>
    <row r="57" spans="1:8" x14ac:dyDescent="0.35">
      <c r="A57">
        <v>108</v>
      </c>
      <c r="B57">
        <v>0.12656419999999999</v>
      </c>
      <c r="C57">
        <v>107</v>
      </c>
      <c r="D57">
        <v>1.237726077</v>
      </c>
      <c r="E57">
        <v>106</v>
      </c>
      <c r="F57">
        <v>-1.014980062</v>
      </c>
      <c r="G57">
        <v>107</v>
      </c>
      <c r="H57">
        <v>0.115848803</v>
      </c>
    </row>
    <row r="58" spans="1:8" x14ac:dyDescent="0.35">
      <c r="A58">
        <v>110</v>
      </c>
      <c r="B58">
        <v>0.15202253499999999</v>
      </c>
      <c r="C58">
        <v>109</v>
      </c>
      <c r="D58">
        <v>1.272916771</v>
      </c>
      <c r="E58">
        <v>108</v>
      </c>
      <c r="F58">
        <v>-1.0126630860000001</v>
      </c>
      <c r="G58">
        <v>109</v>
      </c>
      <c r="H58">
        <v>0.15357078099999999</v>
      </c>
    </row>
    <row r="59" spans="1:8" x14ac:dyDescent="0.35">
      <c r="A59">
        <v>112</v>
      </c>
      <c r="B59">
        <v>0.178163089</v>
      </c>
      <c r="C59">
        <v>111</v>
      </c>
      <c r="D59">
        <v>1.3070277029999999</v>
      </c>
      <c r="E59">
        <v>110</v>
      </c>
      <c r="F59">
        <v>-1.0095916700000001</v>
      </c>
      <c r="G59">
        <v>111</v>
      </c>
      <c r="H59">
        <v>0.190722164</v>
      </c>
    </row>
    <row r="60" spans="1:8" x14ac:dyDescent="0.35">
      <c r="A60">
        <v>114</v>
      </c>
      <c r="B60">
        <v>0.20496342300000001</v>
      </c>
      <c r="C60">
        <v>113</v>
      </c>
      <c r="D60">
        <v>1.340016724</v>
      </c>
      <c r="E60">
        <v>112</v>
      </c>
      <c r="F60">
        <v>-1.0057772270000001</v>
      </c>
      <c r="G60">
        <v>113</v>
      </c>
      <c r="H60">
        <v>0.22727444699999999</v>
      </c>
    </row>
    <row r="61" spans="1:8" x14ac:dyDescent="0.35">
      <c r="A61">
        <v>116</v>
      </c>
      <c r="B61">
        <v>0.23240027899999999</v>
      </c>
      <c r="C61">
        <v>115</v>
      </c>
      <c r="D61">
        <v>1.3718428220000001</v>
      </c>
      <c r="E61">
        <v>114</v>
      </c>
      <c r="F61">
        <v>-1.001231738</v>
      </c>
      <c r="G61">
        <v>115</v>
      </c>
      <c r="H61">
        <v>0.263199813</v>
      </c>
    </row>
    <row r="62" spans="1:8" x14ac:dyDescent="0.35">
      <c r="A62">
        <v>118</v>
      </c>
      <c r="B62">
        <v>0.260449602</v>
      </c>
      <c r="C62">
        <v>117</v>
      </c>
      <c r="D62">
        <v>1.402466166</v>
      </c>
      <c r="E62">
        <v>116</v>
      </c>
      <c r="F62">
        <v>-0.99596774200000004</v>
      </c>
      <c r="G62">
        <v>117</v>
      </c>
      <c r="H62">
        <v>0.29847116200000001</v>
      </c>
    </row>
    <row r="63" spans="1:8" x14ac:dyDescent="0.35">
      <c r="A63">
        <v>120</v>
      </c>
      <c r="B63">
        <v>0.28908656500000002</v>
      </c>
      <c r="C63">
        <v>119</v>
      </c>
      <c r="D63">
        <v>1.431848148</v>
      </c>
      <c r="E63">
        <v>118</v>
      </c>
      <c r="F63">
        <v>-0.98999831900000002</v>
      </c>
      <c r="G63">
        <v>119</v>
      </c>
      <c r="H63">
        <v>0.33306213600000001</v>
      </c>
    </row>
    <row r="64" spans="1:8" x14ac:dyDescent="0.35">
      <c r="A64">
        <v>122</v>
      </c>
      <c r="B64">
        <v>0.31828559400000001</v>
      </c>
      <c r="C64">
        <v>121</v>
      </c>
      <c r="D64">
        <v>1.459951427</v>
      </c>
      <c r="E64">
        <v>120</v>
      </c>
      <c r="F64">
        <v>-0.98333707599999998</v>
      </c>
      <c r="G64">
        <v>121</v>
      </c>
      <c r="H64">
        <v>0.366947146</v>
      </c>
    </row>
    <row r="65" spans="1:8" x14ac:dyDescent="0.35">
      <c r="A65">
        <v>124</v>
      </c>
      <c r="B65">
        <v>0.34802039299999998</v>
      </c>
      <c r="C65">
        <v>123</v>
      </c>
      <c r="D65">
        <v>1.486739966</v>
      </c>
      <c r="E65">
        <v>122</v>
      </c>
      <c r="F65">
        <v>-0.97599813300000005</v>
      </c>
      <c r="G65">
        <v>123</v>
      </c>
      <c r="H65">
        <v>0.40010139700000003</v>
      </c>
    </row>
    <row r="66" spans="1:8" x14ac:dyDescent="0.35">
      <c r="A66">
        <v>126</v>
      </c>
      <c r="B66">
        <v>0.378263974</v>
      </c>
      <c r="C66">
        <v>125</v>
      </c>
      <c r="D66">
        <v>1.5121790719999999</v>
      </c>
      <c r="E66">
        <v>124</v>
      </c>
      <c r="F66">
        <v>-0.967996105</v>
      </c>
      <c r="G66">
        <v>125</v>
      </c>
      <c r="H66">
        <v>0.43250091099999999</v>
      </c>
    </row>
    <row r="67" spans="1:8" x14ac:dyDescent="0.35">
      <c r="A67">
        <v>128</v>
      </c>
      <c r="B67">
        <v>0.40898868300000002</v>
      </c>
      <c r="C67">
        <v>127</v>
      </c>
      <c r="D67">
        <v>1.536235435</v>
      </c>
      <c r="E67">
        <v>126</v>
      </c>
      <c r="F67">
        <v>-0.95934608700000001</v>
      </c>
      <c r="G67">
        <v>127</v>
      </c>
      <c r="H67">
        <v>0.46412255299999999</v>
      </c>
    </row>
    <row r="68" spans="1:8" x14ac:dyDescent="0.35">
      <c r="A68">
        <v>130</v>
      </c>
      <c r="B68">
        <v>0.44016622599999999</v>
      </c>
      <c r="C68">
        <v>129</v>
      </c>
      <c r="D68">
        <v>1.55887716</v>
      </c>
      <c r="E68">
        <v>128</v>
      </c>
      <c r="F68">
        <v>-0.95006363599999999</v>
      </c>
      <c r="G68">
        <v>129</v>
      </c>
      <c r="H68">
        <v>0.49494405200000002</v>
      </c>
    </row>
    <row r="69" spans="1:8" x14ac:dyDescent="0.35">
      <c r="A69">
        <v>132</v>
      </c>
      <c r="B69">
        <v>0.47176770200000001</v>
      </c>
      <c r="C69">
        <v>131</v>
      </c>
      <c r="D69">
        <v>1.5800738059999999</v>
      </c>
      <c r="E69">
        <v>130</v>
      </c>
      <c r="F69">
        <v>-0.94016475499999996</v>
      </c>
      <c r="G69">
        <v>131</v>
      </c>
      <c r="H69">
        <v>0.52494402299999998</v>
      </c>
    </row>
    <row r="70" spans="1:8" x14ac:dyDescent="0.35">
      <c r="A70">
        <v>134</v>
      </c>
      <c r="B70">
        <v>0.50376363000000002</v>
      </c>
      <c r="C70">
        <v>133</v>
      </c>
      <c r="D70">
        <v>1.5997964149999999</v>
      </c>
      <c r="E70">
        <v>132</v>
      </c>
      <c r="F70">
        <v>-0.92966587499999997</v>
      </c>
      <c r="G70">
        <v>133</v>
      </c>
      <c r="H70">
        <v>0.55410198600000005</v>
      </c>
    </row>
    <row r="71" spans="1:8" x14ac:dyDescent="0.35">
      <c r="A71">
        <v>136</v>
      </c>
      <c r="B71">
        <v>0.53612398100000003</v>
      </c>
      <c r="C71">
        <v>135</v>
      </c>
      <c r="D71">
        <v>1.618017547</v>
      </c>
      <c r="E71">
        <v>134</v>
      </c>
      <c r="F71">
        <v>-0.91858383499999996</v>
      </c>
      <c r="G71">
        <v>135</v>
      </c>
      <c r="H71">
        <v>0.58239839000000004</v>
      </c>
    </row>
    <row r="72" spans="1:8" x14ac:dyDescent="0.35">
      <c r="A72">
        <v>138</v>
      </c>
      <c r="B72">
        <v>0.56881820699999996</v>
      </c>
      <c r="C72">
        <v>137</v>
      </c>
      <c r="D72">
        <v>1.6347113049999999</v>
      </c>
      <c r="E72">
        <v>136</v>
      </c>
      <c r="F72">
        <v>-0.90693586699999995</v>
      </c>
      <c r="G72">
        <v>137</v>
      </c>
      <c r="H72">
        <v>0.60981462799999997</v>
      </c>
    </row>
    <row r="73" spans="1:8" x14ac:dyDescent="0.35">
      <c r="A73">
        <v>140</v>
      </c>
      <c r="B73">
        <v>0.60181527400000001</v>
      </c>
      <c r="C73">
        <v>139</v>
      </c>
      <c r="D73">
        <v>1.649853368</v>
      </c>
      <c r="E73">
        <v>138</v>
      </c>
      <c r="F73">
        <v>-0.89473957400000004</v>
      </c>
      <c r="G73">
        <v>139</v>
      </c>
      <c r="H73">
        <v>0.63633305500000004</v>
      </c>
    </row>
    <row r="74" spans="1:8" x14ac:dyDescent="0.35">
      <c r="A74">
        <v>142</v>
      </c>
      <c r="B74">
        <v>0.63508369399999998</v>
      </c>
      <c r="C74">
        <v>141</v>
      </c>
      <c r="D74">
        <v>1.6634210149999999</v>
      </c>
      <c r="E74">
        <v>140</v>
      </c>
      <c r="F74">
        <v>-0.88201291299999995</v>
      </c>
      <c r="G74">
        <v>141</v>
      </c>
      <c r="H74">
        <v>0.66193700799999999</v>
      </c>
    </row>
    <row r="75" spans="1:8" x14ac:dyDescent="0.35">
      <c r="A75">
        <v>144</v>
      </c>
      <c r="B75">
        <v>0.66859155699999995</v>
      </c>
      <c r="C75">
        <v>143</v>
      </c>
      <c r="D75">
        <v>1.675393151</v>
      </c>
      <c r="E75">
        <v>142</v>
      </c>
      <c r="F75">
        <v>-0.86877417300000004</v>
      </c>
      <c r="G75">
        <v>143</v>
      </c>
      <c r="H75">
        <v>0.68661081800000001</v>
      </c>
    </row>
    <row r="76" spans="1:8" x14ac:dyDescent="0.35">
      <c r="A76">
        <v>146</v>
      </c>
      <c r="B76">
        <v>0.70230656400000002</v>
      </c>
      <c r="C76">
        <v>145</v>
      </c>
      <c r="D76">
        <v>1.6857503279999999</v>
      </c>
      <c r="E76">
        <v>144</v>
      </c>
      <c r="F76">
        <v>-0.85504195699999996</v>
      </c>
      <c r="G76">
        <v>145</v>
      </c>
      <c r="H76">
        <v>0.71033982600000001</v>
      </c>
    </row>
    <row r="77" spans="1:8" x14ac:dyDescent="0.35">
      <c r="A77">
        <v>148</v>
      </c>
      <c r="B77">
        <v>0.73619605899999996</v>
      </c>
      <c r="C77">
        <v>147</v>
      </c>
      <c r="D77">
        <v>1.6944747689999999</v>
      </c>
      <c r="E77">
        <v>146</v>
      </c>
      <c r="F77">
        <v>-0.84083516000000003</v>
      </c>
      <c r="G77">
        <v>147</v>
      </c>
      <c r="H77">
        <v>0.733110398</v>
      </c>
    </row>
    <row r="78" spans="1:8" x14ac:dyDescent="0.35">
      <c r="A78">
        <v>150</v>
      </c>
      <c r="B78">
        <v>0.77022706699999999</v>
      </c>
      <c r="C78">
        <v>149</v>
      </c>
      <c r="D78">
        <v>1.7015503860000001</v>
      </c>
      <c r="E78">
        <v>148</v>
      </c>
      <c r="F78">
        <v>-0.82617295199999996</v>
      </c>
      <c r="G78">
        <v>149</v>
      </c>
      <c r="H78">
        <v>0.754909936</v>
      </c>
    </row>
    <row r="79" spans="1:8" x14ac:dyDescent="0.35">
      <c r="A79">
        <v>152</v>
      </c>
      <c r="B79">
        <v>0.80436632299999999</v>
      </c>
      <c r="C79">
        <v>151</v>
      </c>
      <c r="D79">
        <v>1.7069627979999999</v>
      </c>
      <c r="E79">
        <v>150</v>
      </c>
      <c r="F79">
        <v>-0.81107475299999998</v>
      </c>
      <c r="G79">
        <v>151</v>
      </c>
      <c r="H79">
        <v>0.77572688999999995</v>
      </c>
    </row>
    <row r="80" spans="1:8" x14ac:dyDescent="0.35">
      <c r="A80">
        <v>154</v>
      </c>
      <c r="B80">
        <v>0.83858031</v>
      </c>
      <c r="C80">
        <v>153</v>
      </c>
      <c r="D80">
        <v>1.710699349</v>
      </c>
      <c r="E80">
        <v>152</v>
      </c>
      <c r="F80">
        <v>-0.79556021499999996</v>
      </c>
      <c r="G80">
        <v>153</v>
      </c>
      <c r="H80">
        <v>0.79555076800000002</v>
      </c>
    </row>
    <row r="81" spans="1:8" x14ac:dyDescent="0.35">
      <c r="A81">
        <v>156</v>
      </c>
      <c r="B81">
        <v>0.87283529199999998</v>
      </c>
      <c r="C81">
        <v>155</v>
      </c>
      <c r="D81">
        <v>1.7127491210000001</v>
      </c>
      <c r="E81">
        <v>154</v>
      </c>
      <c r="F81">
        <v>-0.77964920000000004</v>
      </c>
      <c r="G81">
        <v>155</v>
      </c>
      <c r="H81">
        <v>0.81437214599999996</v>
      </c>
    </row>
    <row r="82" spans="1:8" x14ac:dyDescent="0.35">
      <c r="A82">
        <v>158</v>
      </c>
      <c r="B82">
        <v>0.907097351</v>
      </c>
      <c r="C82">
        <v>157</v>
      </c>
      <c r="D82">
        <v>1.7131029440000001</v>
      </c>
      <c r="E82">
        <v>156</v>
      </c>
      <c r="F82">
        <v>-0.76336175699999997</v>
      </c>
      <c r="G82">
        <v>157</v>
      </c>
      <c r="H82">
        <v>0.83218267499999998</v>
      </c>
    </row>
    <row r="83" spans="1:8" x14ac:dyDescent="0.35">
      <c r="A83">
        <v>160</v>
      </c>
      <c r="B83">
        <v>0.94133241899999998</v>
      </c>
      <c r="C83">
        <v>159</v>
      </c>
      <c r="D83">
        <v>1.711753412</v>
      </c>
      <c r="E83">
        <v>158</v>
      </c>
      <c r="F83">
        <v>-0.74671810299999997</v>
      </c>
      <c r="G83">
        <v>159</v>
      </c>
      <c r="H83">
        <v>0.84897509000000004</v>
      </c>
    </row>
    <row r="84" spans="1:8" x14ac:dyDescent="0.35">
      <c r="A84">
        <v>162</v>
      </c>
      <c r="B84">
        <v>0.97550631700000001</v>
      </c>
      <c r="C84">
        <v>161</v>
      </c>
      <c r="D84">
        <v>1.7086948870000001</v>
      </c>
      <c r="E84">
        <v>160</v>
      </c>
      <c r="F84">
        <v>-0.72973860099999999</v>
      </c>
      <c r="G84">
        <v>161</v>
      </c>
      <c r="H84">
        <v>0.86474321399999998</v>
      </c>
    </row>
    <row r="85" spans="1:8" x14ac:dyDescent="0.35">
      <c r="A85">
        <v>164</v>
      </c>
      <c r="B85">
        <v>1.0095847870000001</v>
      </c>
      <c r="C85">
        <v>163</v>
      </c>
      <c r="D85">
        <v>1.703923509</v>
      </c>
      <c r="E85">
        <v>162</v>
      </c>
      <c r="F85">
        <v>-0.71244373699999997</v>
      </c>
      <c r="G85">
        <v>163</v>
      </c>
      <c r="H85">
        <v>0.87948196199999995</v>
      </c>
    </row>
    <row r="86" spans="1:8" x14ac:dyDescent="0.35">
      <c r="A86">
        <v>166</v>
      </c>
      <c r="B86">
        <v>1.043533531</v>
      </c>
      <c r="C86">
        <v>165</v>
      </c>
      <c r="D86">
        <v>1.6974371989999999</v>
      </c>
      <c r="E86">
        <v>164</v>
      </c>
      <c r="F86">
        <v>-0.69485409799999998</v>
      </c>
      <c r="G86">
        <v>165</v>
      </c>
      <c r="H86">
        <v>0.89318734799999999</v>
      </c>
    </row>
    <row r="87" spans="1:8" x14ac:dyDescent="0.35">
      <c r="A87">
        <v>168</v>
      </c>
      <c r="B87">
        <v>1.077318244</v>
      </c>
      <c r="C87">
        <v>167</v>
      </c>
      <c r="D87">
        <v>1.689235665</v>
      </c>
      <c r="E87">
        <v>166</v>
      </c>
      <c r="F87">
        <v>-0.67699035100000005</v>
      </c>
      <c r="G87">
        <v>167</v>
      </c>
      <c r="H87">
        <v>0.90585648399999996</v>
      </c>
    </row>
    <row r="88" spans="1:8" x14ac:dyDescent="0.35">
      <c r="A88">
        <v>170</v>
      </c>
      <c r="B88">
        <v>1.1109046520000001</v>
      </c>
      <c r="C88">
        <v>169</v>
      </c>
      <c r="D88">
        <v>1.6793203999999999</v>
      </c>
      <c r="E88">
        <v>168</v>
      </c>
      <c r="F88">
        <v>-0.65887322100000001</v>
      </c>
      <c r="G88">
        <v>169</v>
      </c>
      <c r="H88">
        <v>0.91748758399999997</v>
      </c>
    </row>
    <row r="89" spans="1:8" x14ac:dyDescent="0.35">
      <c r="A89">
        <v>172</v>
      </c>
      <c r="B89">
        <v>1.1442585460000001</v>
      </c>
      <c r="C89">
        <v>171</v>
      </c>
      <c r="D89">
        <v>1.6676946829999999</v>
      </c>
      <c r="E89">
        <v>170</v>
      </c>
      <c r="F89">
        <v>-0.64052346900000001</v>
      </c>
      <c r="G89">
        <v>171</v>
      </c>
      <c r="H89">
        <v>0.92807996000000004</v>
      </c>
    </row>
    <row r="90" spans="1:8" x14ac:dyDescent="0.35">
      <c r="A90">
        <v>174</v>
      </c>
      <c r="B90">
        <v>1.177345818</v>
      </c>
      <c r="C90">
        <v>173</v>
      </c>
      <c r="D90">
        <v>1.654363579</v>
      </c>
      <c r="E90">
        <v>172</v>
      </c>
      <c r="F90">
        <v>-0.62196187000000003</v>
      </c>
      <c r="G90">
        <v>173</v>
      </c>
      <c r="H90">
        <v>0.93763402600000001</v>
      </c>
    </row>
    <row r="91" spans="1:8" x14ac:dyDescent="0.35">
      <c r="A91">
        <v>176</v>
      </c>
      <c r="B91">
        <v>1.210132497</v>
      </c>
      <c r="C91">
        <v>175</v>
      </c>
      <c r="D91">
        <v>1.6393339300000001</v>
      </c>
      <c r="E91">
        <v>174</v>
      </c>
      <c r="F91">
        <v>-0.60320918899999998</v>
      </c>
      <c r="G91">
        <v>175</v>
      </c>
      <c r="H91">
        <v>0.946151293</v>
      </c>
    </row>
    <row r="92" spans="1:8" x14ac:dyDescent="0.35">
      <c r="A92">
        <v>178</v>
      </c>
      <c r="B92">
        <v>1.2425847839999999</v>
      </c>
      <c r="C92">
        <v>177</v>
      </c>
      <c r="D92">
        <v>1.6226143529999999</v>
      </c>
      <c r="E92">
        <v>176</v>
      </c>
      <c r="F92">
        <v>-0.58428616300000003</v>
      </c>
      <c r="G92">
        <v>177</v>
      </c>
      <c r="H92">
        <v>0.95363436599999996</v>
      </c>
    </row>
    <row r="93" spans="1:8" x14ac:dyDescent="0.35">
      <c r="A93">
        <v>180</v>
      </c>
      <c r="B93">
        <v>1.2746690890000001</v>
      </c>
      <c r="C93">
        <v>179</v>
      </c>
      <c r="D93">
        <v>1.604215231</v>
      </c>
      <c r="E93">
        <v>178</v>
      </c>
      <c r="F93">
        <v>-0.56521347600000005</v>
      </c>
      <c r="G93">
        <v>179</v>
      </c>
      <c r="H93">
        <v>0.96008694000000006</v>
      </c>
    </row>
    <row r="94" spans="1:8" x14ac:dyDescent="0.35">
      <c r="A94">
        <v>182</v>
      </c>
      <c r="B94">
        <v>1.3063520630000001</v>
      </c>
      <c r="C94">
        <v>181</v>
      </c>
      <c r="D94">
        <v>1.584148702</v>
      </c>
      <c r="E94">
        <v>180</v>
      </c>
      <c r="F94">
        <v>-0.54601173700000005</v>
      </c>
      <c r="G94">
        <v>181</v>
      </c>
      <c r="H94">
        <v>0.96551379299999995</v>
      </c>
    </row>
    <row r="95" spans="1:8" x14ac:dyDescent="0.35">
      <c r="A95">
        <v>184</v>
      </c>
      <c r="B95">
        <v>1.3376006359999999</v>
      </c>
      <c r="C95">
        <v>183</v>
      </c>
      <c r="D95">
        <v>1.5624286489999999</v>
      </c>
      <c r="E95">
        <v>182</v>
      </c>
      <c r="F95">
        <v>-0.52670146100000004</v>
      </c>
      <c r="G95">
        <v>183</v>
      </c>
      <c r="H95">
        <v>0.96992078100000001</v>
      </c>
    </row>
    <row r="96" spans="1:8" x14ac:dyDescent="0.35">
      <c r="A96">
        <v>186</v>
      </c>
      <c r="B96">
        <v>1.3683820499999999</v>
      </c>
      <c r="C96">
        <v>185</v>
      </c>
      <c r="D96">
        <v>1.5390706839999999</v>
      </c>
      <c r="E96">
        <v>184</v>
      </c>
      <c r="F96">
        <v>-0.50730304500000001</v>
      </c>
      <c r="G96">
        <v>185</v>
      </c>
      <c r="H96">
        <v>0.97331482899999999</v>
      </c>
    </row>
    <row r="97" spans="1:8" x14ac:dyDescent="0.35">
      <c r="A97">
        <v>188</v>
      </c>
      <c r="B97">
        <v>1.3986638929999999</v>
      </c>
      <c r="C97">
        <v>187</v>
      </c>
      <c r="D97">
        <v>1.514092137</v>
      </c>
      <c r="E97">
        <v>186</v>
      </c>
      <c r="F97">
        <v>-0.48783674799999999</v>
      </c>
      <c r="G97">
        <v>187</v>
      </c>
      <c r="H97">
        <v>0.97570392299999997</v>
      </c>
    </row>
    <row r="98" spans="1:8" x14ac:dyDescent="0.35">
      <c r="A98">
        <v>190</v>
      </c>
      <c r="B98">
        <v>1.4284141340000001</v>
      </c>
      <c r="C98">
        <v>189</v>
      </c>
      <c r="D98">
        <v>1.487512035</v>
      </c>
      <c r="E98">
        <v>188</v>
      </c>
      <c r="F98">
        <v>-0.46832267</v>
      </c>
      <c r="G98">
        <v>189</v>
      </c>
      <c r="H98">
        <v>0.97709709899999997</v>
      </c>
    </row>
    <row r="99" spans="1:8" x14ac:dyDescent="0.35">
      <c r="A99">
        <v>192</v>
      </c>
      <c r="B99">
        <v>1.457601156</v>
      </c>
      <c r="C99">
        <v>191</v>
      </c>
      <c r="D99">
        <v>1.4593510839999999</v>
      </c>
      <c r="E99">
        <v>190</v>
      </c>
      <c r="F99">
        <v>-0.44878072800000002</v>
      </c>
      <c r="G99">
        <v>191</v>
      </c>
      <c r="H99">
        <v>0.97750443099999995</v>
      </c>
    </row>
    <row r="100" spans="1:8" x14ac:dyDescent="0.35">
      <c r="A100">
        <v>194</v>
      </c>
      <c r="B100">
        <v>1.4861937890000001</v>
      </c>
      <c r="C100">
        <v>193</v>
      </c>
      <c r="D100">
        <v>1.429631651</v>
      </c>
      <c r="E100">
        <v>192</v>
      </c>
      <c r="F100">
        <v>-0.42923063900000002</v>
      </c>
      <c r="G100">
        <v>193</v>
      </c>
      <c r="H100">
        <v>0.97693702100000002</v>
      </c>
    </row>
    <row r="101" spans="1:8" x14ac:dyDescent="0.35">
      <c r="A101">
        <v>196</v>
      </c>
      <c r="B101">
        <v>1.5141613439999999</v>
      </c>
      <c r="C101">
        <v>195</v>
      </c>
      <c r="D101">
        <v>1.3983777369999999</v>
      </c>
      <c r="E101">
        <v>194</v>
      </c>
      <c r="F101">
        <v>-0.40969189900000003</v>
      </c>
      <c r="G101">
        <v>195</v>
      </c>
      <c r="H101">
        <v>0.97540698299999995</v>
      </c>
    </row>
    <row r="102" spans="1:8" x14ac:dyDescent="0.35">
      <c r="A102">
        <v>198</v>
      </c>
      <c r="B102">
        <v>1.541473643</v>
      </c>
      <c r="C102">
        <v>197</v>
      </c>
      <c r="D102">
        <v>1.3656149580000001</v>
      </c>
      <c r="E102">
        <v>196</v>
      </c>
      <c r="F102">
        <v>-0.39018375900000002</v>
      </c>
      <c r="G102">
        <v>197</v>
      </c>
      <c r="H102">
        <v>0.97292743100000001</v>
      </c>
    </row>
    <row r="103" spans="1:8" x14ac:dyDescent="0.35">
      <c r="A103">
        <v>200</v>
      </c>
      <c r="B103">
        <v>1.5681010529999999</v>
      </c>
      <c r="C103">
        <v>199</v>
      </c>
      <c r="D103">
        <v>1.331370516</v>
      </c>
      <c r="E103">
        <v>198</v>
      </c>
      <c r="F103">
        <v>-0.37072521000000003</v>
      </c>
      <c r="G103">
        <v>199</v>
      </c>
      <c r="H103">
        <v>0.96951246199999996</v>
      </c>
    </row>
    <row r="104" spans="1:8" x14ac:dyDescent="0.35">
      <c r="A104">
        <v>202</v>
      </c>
      <c r="B104">
        <v>1.5940145160000001</v>
      </c>
      <c r="C104">
        <v>201</v>
      </c>
      <c r="D104">
        <v>1.295673173</v>
      </c>
      <c r="E104">
        <v>200</v>
      </c>
      <c r="F104">
        <v>-0.351334961</v>
      </c>
      <c r="G104">
        <v>201</v>
      </c>
      <c r="H104">
        <v>0.96517713999999999</v>
      </c>
    </row>
    <row r="105" spans="1:8" x14ac:dyDescent="0.35">
      <c r="A105">
        <v>204</v>
      </c>
      <c r="B105">
        <v>1.6191855799999999</v>
      </c>
      <c r="C105">
        <v>203</v>
      </c>
      <c r="D105">
        <v>1.2585532210000001</v>
      </c>
      <c r="E105">
        <v>202</v>
      </c>
      <c r="F105">
        <v>-0.33203141800000002</v>
      </c>
      <c r="G105">
        <v>203</v>
      </c>
      <c r="H105">
        <v>0.95993747799999996</v>
      </c>
    </row>
    <row r="106" spans="1:8" x14ac:dyDescent="0.35">
      <c r="A106">
        <v>206</v>
      </c>
      <c r="B106">
        <v>1.643586429</v>
      </c>
      <c r="C106">
        <v>205</v>
      </c>
      <c r="D106">
        <v>1.2200424510000001</v>
      </c>
      <c r="E106">
        <v>204</v>
      </c>
      <c r="F106">
        <v>-0.31283266799999998</v>
      </c>
      <c r="G106">
        <v>205</v>
      </c>
      <c r="H106">
        <v>0.95381042000000005</v>
      </c>
    </row>
    <row r="107" spans="1:8" x14ac:dyDescent="0.35">
      <c r="A107">
        <v>208</v>
      </c>
      <c r="B107">
        <v>1.6671899109999999</v>
      </c>
      <c r="C107">
        <v>207</v>
      </c>
      <c r="D107">
        <v>1.180174123</v>
      </c>
      <c r="E107">
        <v>206</v>
      </c>
      <c r="F107">
        <v>-0.29375646</v>
      </c>
      <c r="G107">
        <v>207</v>
      </c>
      <c r="H107">
        <v>0.946813821</v>
      </c>
    </row>
    <row r="108" spans="1:8" x14ac:dyDescent="0.35">
      <c r="A108">
        <v>210</v>
      </c>
      <c r="B108">
        <v>1.6899695699999999</v>
      </c>
      <c r="C108">
        <v>209</v>
      </c>
      <c r="D108">
        <v>1.1389829300000001</v>
      </c>
      <c r="E108">
        <v>208</v>
      </c>
      <c r="F108">
        <v>-0.27482018400000002</v>
      </c>
      <c r="G108">
        <v>209</v>
      </c>
      <c r="H108">
        <v>0.93896642600000002</v>
      </c>
    </row>
    <row r="109" spans="1:8" x14ac:dyDescent="0.35">
      <c r="A109">
        <v>212</v>
      </c>
      <c r="B109">
        <v>1.7118996689999999</v>
      </c>
      <c r="C109">
        <v>211</v>
      </c>
      <c r="D109">
        <v>1.096504964</v>
      </c>
      <c r="E109">
        <v>210</v>
      </c>
      <c r="F109">
        <v>-0.25604085500000001</v>
      </c>
      <c r="G109">
        <v>211</v>
      </c>
      <c r="H109">
        <v>0.93028785199999997</v>
      </c>
    </row>
    <row r="110" spans="1:8" x14ac:dyDescent="0.35">
      <c r="A110">
        <v>214</v>
      </c>
      <c r="B110">
        <v>1.732955223</v>
      </c>
      <c r="C110">
        <v>213</v>
      </c>
      <c r="D110">
        <v>1.0527776790000001</v>
      </c>
      <c r="E110">
        <v>212</v>
      </c>
      <c r="F110">
        <v>-0.23743509800000001</v>
      </c>
      <c r="G110">
        <v>213</v>
      </c>
      <c r="H110">
        <v>0.92079856100000002</v>
      </c>
    </row>
    <row r="111" spans="1:8" x14ac:dyDescent="0.35">
      <c r="A111">
        <v>216</v>
      </c>
      <c r="B111">
        <v>1.7531120200000001</v>
      </c>
      <c r="C111">
        <v>215</v>
      </c>
      <c r="D111">
        <v>1.0078398529999999</v>
      </c>
      <c r="E111">
        <v>214</v>
      </c>
      <c r="F111">
        <v>-0.21901912700000001</v>
      </c>
      <c r="G111">
        <v>215</v>
      </c>
      <c r="H111">
        <v>0.910519839</v>
      </c>
    </row>
    <row r="112" spans="1:8" x14ac:dyDescent="0.35">
      <c r="A112">
        <v>218</v>
      </c>
      <c r="B112">
        <v>1.7723466510000001</v>
      </c>
      <c r="C112">
        <v>217</v>
      </c>
      <c r="D112">
        <v>0.96173154699999996</v>
      </c>
      <c r="E112">
        <v>216</v>
      </c>
      <c r="F112">
        <v>-0.20080872999999999</v>
      </c>
      <c r="G112">
        <v>217</v>
      </c>
      <c r="H112">
        <v>0.89947377299999998</v>
      </c>
    </row>
    <row r="113" spans="1:8" x14ac:dyDescent="0.35">
      <c r="A113">
        <v>220</v>
      </c>
      <c r="B113">
        <v>1.7906365319999999</v>
      </c>
      <c r="C113">
        <v>219</v>
      </c>
      <c r="D113">
        <v>0.91449406600000005</v>
      </c>
      <c r="E113">
        <v>218</v>
      </c>
      <c r="F113">
        <v>-0.18281925500000001</v>
      </c>
      <c r="G113">
        <v>219</v>
      </c>
      <c r="H113">
        <v>0.88768322499999996</v>
      </c>
    </row>
    <row r="114" spans="1:8" x14ac:dyDescent="0.35">
      <c r="A114">
        <v>222</v>
      </c>
      <c r="B114">
        <v>1.80795993</v>
      </c>
      <c r="C114">
        <v>221</v>
      </c>
      <c r="D114">
        <v>0.86616991700000001</v>
      </c>
      <c r="E114">
        <v>220</v>
      </c>
      <c r="F114">
        <v>-0.16506559100000001</v>
      </c>
      <c r="G114">
        <v>221</v>
      </c>
      <c r="H114">
        <v>0.875171806</v>
      </c>
    </row>
    <row r="115" spans="1:8" x14ac:dyDescent="0.35">
      <c r="A115">
        <v>224</v>
      </c>
      <c r="B115">
        <v>1.824295985</v>
      </c>
      <c r="C115">
        <v>223</v>
      </c>
      <c r="D115">
        <v>0.81680276299999999</v>
      </c>
      <c r="E115">
        <v>222</v>
      </c>
      <c r="F115">
        <v>-0.147562155</v>
      </c>
      <c r="G115">
        <v>223</v>
      </c>
      <c r="H115">
        <v>0.86196384999999998</v>
      </c>
    </row>
    <row r="116" spans="1:8" x14ac:dyDescent="0.35">
      <c r="A116">
        <v>226</v>
      </c>
      <c r="B116">
        <v>1.839624733</v>
      </c>
      <c r="C116">
        <v>225</v>
      </c>
      <c r="D116">
        <v>0.76643738100000003</v>
      </c>
      <c r="E116">
        <v>224</v>
      </c>
      <c r="F116">
        <v>-0.130322878</v>
      </c>
      <c r="G116">
        <v>225</v>
      </c>
      <c r="H116">
        <v>0.84808438799999997</v>
      </c>
    </row>
    <row r="117" spans="1:8" x14ac:dyDescent="0.35">
      <c r="A117">
        <v>228</v>
      </c>
      <c r="B117">
        <v>1.853927125</v>
      </c>
      <c r="C117">
        <v>227</v>
      </c>
      <c r="D117">
        <v>0.71511961499999999</v>
      </c>
      <c r="E117">
        <v>226</v>
      </c>
      <c r="F117">
        <v>-0.11336119</v>
      </c>
      <c r="G117">
        <v>227</v>
      </c>
      <c r="H117">
        <v>0.83355911699999996</v>
      </c>
    </row>
    <row r="118" spans="1:8" x14ac:dyDescent="0.35">
      <c r="A118">
        <v>230</v>
      </c>
      <c r="B118">
        <v>1.867185052</v>
      </c>
      <c r="C118">
        <v>229</v>
      </c>
      <c r="D118">
        <v>0.66289633000000003</v>
      </c>
      <c r="E118">
        <v>228</v>
      </c>
      <c r="F118">
        <v>-9.6690007999999994E-2</v>
      </c>
      <c r="G118">
        <v>229</v>
      </c>
      <c r="H118">
        <v>0.81841437500000003</v>
      </c>
    </row>
    <row r="119" spans="1:8" x14ac:dyDescent="0.35">
      <c r="A119">
        <v>232</v>
      </c>
      <c r="B119">
        <v>1.8793813589999999</v>
      </c>
      <c r="C119">
        <v>231</v>
      </c>
      <c r="D119">
        <v>0.60981536199999997</v>
      </c>
      <c r="E119">
        <v>230</v>
      </c>
      <c r="F119">
        <v>-8.0321719999999999E-2</v>
      </c>
      <c r="G119">
        <v>231</v>
      </c>
      <c r="H119">
        <v>0.80267710800000003</v>
      </c>
    </row>
    <row r="120" spans="1:8" x14ac:dyDescent="0.35">
      <c r="A120">
        <v>234</v>
      </c>
      <c r="B120">
        <v>1.890499868</v>
      </c>
      <c r="C120">
        <v>233</v>
      </c>
      <c r="D120">
        <v>0.555925471</v>
      </c>
      <c r="E120">
        <v>232</v>
      </c>
      <c r="F120">
        <v>-6.4268177999999995E-2</v>
      </c>
      <c r="G120">
        <v>233</v>
      </c>
      <c r="H120">
        <v>0.78637484400000002</v>
      </c>
    </row>
    <row r="121" spans="1:8" x14ac:dyDescent="0.35">
      <c r="A121">
        <v>236</v>
      </c>
      <c r="B121">
        <v>1.900525394</v>
      </c>
      <c r="C121">
        <v>235</v>
      </c>
      <c r="D121">
        <v>0.50127628999999996</v>
      </c>
      <c r="E121">
        <v>234</v>
      </c>
      <c r="F121">
        <v>-4.8540681000000002E-2</v>
      </c>
      <c r="G121">
        <v>235</v>
      </c>
      <c r="H121">
        <v>0.76953565999999995</v>
      </c>
    </row>
    <row r="122" spans="1:8" x14ac:dyDescent="0.35">
      <c r="A122">
        <v>238</v>
      </c>
      <c r="B122">
        <v>1.909443759</v>
      </c>
      <c r="C122">
        <v>237</v>
      </c>
      <c r="D122">
        <v>0.445918274</v>
      </c>
      <c r="E122">
        <v>236</v>
      </c>
      <c r="F122">
        <v>-3.3149968000000002E-2</v>
      </c>
      <c r="G122">
        <v>237</v>
      </c>
      <c r="H122">
        <v>0.75218815100000003</v>
      </c>
    </row>
    <row r="123" spans="1:8" x14ac:dyDescent="0.35">
      <c r="A123">
        <v>240</v>
      </c>
      <c r="B123">
        <v>1.9172418120000001</v>
      </c>
      <c r="C123">
        <v>239</v>
      </c>
      <c r="D123">
        <v>0.38990264800000002</v>
      </c>
      <c r="E123">
        <v>238</v>
      </c>
      <c r="F123">
        <v>-1.8106205E-2</v>
      </c>
      <c r="G123">
        <v>239</v>
      </c>
      <c r="H123">
        <v>0.73436140000000005</v>
      </c>
    </row>
    <row r="124" spans="1:8" x14ac:dyDescent="0.35">
      <c r="A124">
        <v>242</v>
      </c>
      <c r="B124">
        <v>1.9239074389999999</v>
      </c>
      <c r="C124">
        <v>241</v>
      </c>
      <c r="D124">
        <v>0.333281355</v>
      </c>
      <c r="E124">
        <v>240</v>
      </c>
      <c r="F124">
        <v>-3.4189770000000001E-3</v>
      </c>
      <c r="G124">
        <v>241</v>
      </c>
      <c r="H124">
        <v>0.71608494300000003</v>
      </c>
    </row>
    <row r="125" spans="1:8" x14ac:dyDescent="0.35">
      <c r="A125">
        <v>244</v>
      </c>
      <c r="B125">
        <v>1.929429579</v>
      </c>
      <c r="C125">
        <v>243</v>
      </c>
      <c r="D125">
        <v>0.27610700300000002</v>
      </c>
      <c r="E125">
        <v>242</v>
      </c>
      <c r="F125">
        <v>1.0902722E-2</v>
      </c>
      <c r="G125">
        <v>243</v>
      </c>
      <c r="H125">
        <v>0.69738873999999995</v>
      </c>
    </row>
    <row r="126" spans="1:8" x14ac:dyDescent="0.35">
      <c r="A126">
        <v>246</v>
      </c>
      <c r="B126">
        <v>1.933798235</v>
      </c>
      <c r="C126">
        <v>245</v>
      </c>
      <c r="D126">
        <v>0.21843281000000001</v>
      </c>
      <c r="E126">
        <v>244</v>
      </c>
      <c r="F126">
        <v>2.4850496999999999E-2</v>
      </c>
      <c r="G126">
        <v>245</v>
      </c>
      <c r="H126">
        <v>0.67830313799999997</v>
      </c>
    </row>
    <row r="127" spans="1:8" x14ac:dyDescent="0.35">
      <c r="A127">
        <v>248</v>
      </c>
      <c r="B127">
        <v>1.937004486</v>
      </c>
      <c r="C127">
        <v>247</v>
      </c>
      <c r="D127">
        <v>0.160312549</v>
      </c>
      <c r="E127">
        <v>246</v>
      </c>
      <c r="F127">
        <v>3.8416560000000002E-2</v>
      </c>
      <c r="G127">
        <v>247</v>
      </c>
      <c r="H127">
        <v>0.658858842</v>
      </c>
    </row>
    <row r="128" spans="1:8" x14ac:dyDescent="0.35">
      <c r="A128">
        <v>250</v>
      </c>
      <c r="B128">
        <v>1.9390404960000001</v>
      </c>
      <c r="C128">
        <v>249</v>
      </c>
      <c r="D128">
        <v>0.101800495</v>
      </c>
      <c r="E128">
        <v>248</v>
      </c>
      <c r="F128">
        <v>5.1593737000000001E-2</v>
      </c>
      <c r="G128">
        <v>249</v>
      </c>
      <c r="H128">
        <v>0.63908687799999997</v>
      </c>
    </row>
    <row r="129" spans="1:8" x14ac:dyDescent="0.35">
      <c r="A129">
        <v>252</v>
      </c>
      <c r="B129">
        <v>1.939899523</v>
      </c>
      <c r="C129">
        <v>251</v>
      </c>
      <c r="D129">
        <v>4.2951365999999998E-2</v>
      </c>
      <c r="E129">
        <v>250</v>
      </c>
      <c r="F129">
        <v>6.4375475000000001E-2</v>
      </c>
      <c r="G129">
        <v>251</v>
      </c>
      <c r="H129">
        <v>0.61901855900000002</v>
      </c>
    </row>
    <row r="130" spans="1:8" x14ac:dyDescent="0.35">
      <c r="A130">
        <v>254</v>
      </c>
      <c r="B130">
        <v>1.939575928</v>
      </c>
      <c r="C130">
        <v>253</v>
      </c>
      <c r="D130">
        <v>-1.6179731999999999E-2</v>
      </c>
      <c r="E130">
        <v>252</v>
      </c>
      <c r="F130">
        <v>7.6755846000000003E-2</v>
      </c>
      <c r="G130">
        <v>253</v>
      </c>
      <c r="H130">
        <v>0.59868545200000001</v>
      </c>
    </row>
    <row r="131" spans="1:8" x14ac:dyDescent="0.35">
      <c r="A131">
        <v>256</v>
      </c>
      <c r="B131">
        <v>1.938065181</v>
      </c>
      <c r="C131">
        <v>255</v>
      </c>
      <c r="D131">
        <v>-7.5537359999999998E-2</v>
      </c>
      <c r="E131">
        <v>254</v>
      </c>
      <c r="F131">
        <v>8.8729555000000002E-2</v>
      </c>
      <c r="G131">
        <v>255</v>
      </c>
      <c r="H131">
        <v>0.57811934200000004</v>
      </c>
    </row>
    <row r="132" spans="1:8" x14ac:dyDescent="0.35">
      <c r="A132">
        <v>258</v>
      </c>
      <c r="B132">
        <v>1.935363865</v>
      </c>
      <c r="C132">
        <v>257</v>
      </c>
      <c r="D132">
        <v>-0.13506580600000001</v>
      </c>
      <c r="E132">
        <v>256</v>
      </c>
      <c r="F132">
        <v>0.100291942</v>
      </c>
      <c r="G132">
        <v>257</v>
      </c>
      <c r="H132">
        <v>0.55735219999999996</v>
      </c>
    </row>
    <row r="133" spans="1:8" x14ac:dyDescent="0.35">
      <c r="A133">
        <v>260</v>
      </c>
      <c r="B133">
        <v>1.9314696819999999</v>
      </c>
      <c r="C133">
        <v>259</v>
      </c>
      <c r="D133">
        <v>-0.19470914</v>
      </c>
      <c r="E133">
        <v>258</v>
      </c>
      <c r="F133">
        <v>0.111438986</v>
      </c>
      <c r="G133">
        <v>259</v>
      </c>
      <c r="H133">
        <v>0.53641614299999996</v>
      </c>
    </row>
    <row r="134" spans="1:8" x14ac:dyDescent="0.35">
      <c r="A134">
        <v>262</v>
      </c>
      <c r="B134">
        <v>1.926381457</v>
      </c>
      <c r="C134">
        <v>261</v>
      </c>
      <c r="D134">
        <v>-0.25441127299999999</v>
      </c>
      <c r="E134">
        <v>260</v>
      </c>
      <c r="F134">
        <v>0.122167309</v>
      </c>
      <c r="G134">
        <v>261</v>
      </c>
      <c r="H134">
        <v>0.51534340300000003</v>
      </c>
    </row>
    <row r="135" spans="1:8" x14ac:dyDescent="0.35">
      <c r="A135">
        <v>264</v>
      </c>
      <c r="B135">
        <v>1.920099137</v>
      </c>
      <c r="C135">
        <v>263</v>
      </c>
      <c r="D135">
        <v>-0.31411601500000003</v>
      </c>
      <c r="E135">
        <v>262</v>
      </c>
      <c r="F135">
        <v>0.132474177</v>
      </c>
      <c r="G135">
        <v>263</v>
      </c>
      <c r="H135">
        <v>0.49416629000000001</v>
      </c>
    </row>
    <row r="136" spans="1:8" x14ac:dyDescent="0.35">
      <c r="A136">
        <v>266</v>
      </c>
      <c r="B136">
        <v>1.9126237939999999</v>
      </c>
      <c r="C136">
        <v>265</v>
      </c>
      <c r="D136">
        <v>-0.37376713099999997</v>
      </c>
      <c r="E136">
        <v>264</v>
      </c>
      <c r="F136">
        <v>0.142357503</v>
      </c>
      <c r="G136">
        <v>265</v>
      </c>
      <c r="H136">
        <v>0.47291715699999998</v>
      </c>
    </row>
    <row r="137" spans="1:8" x14ac:dyDescent="0.35">
      <c r="A137">
        <v>268</v>
      </c>
      <c r="B137">
        <v>1.903957626</v>
      </c>
      <c r="C137">
        <v>267</v>
      </c>
      <c r="D137">
        <v>-0.43330839999999998</v>
      </c>
      <c r="E137">
        <v>266</v>
      </c>
      <c r="F137">
        <v>0.151815846</v>
      </c>
      <c r="G137">
        <v>267</v>
      </c>
      <c r="H137">
        <v>0.451628364</v>
      </c>
    </row>
    <row r="138" spans="1:8" x14ac:dyDescent="0.35">
      <c r="A138">
        <v>270</v>
      </c>
      <c r="B138">
        <v>1.8941039529999999</v>
      </c>
      <c r="C138">
        <v>269</v>
      </c>
      <c r="D138">
        <v>-0.49268367299999999</v>
      </c>
      <c r="E138">
        <v>268</v>
      </c>
      <c r="F138">
        <v>0.160848413</v>
      </c>
      <c r="G138">
        <v>269</v>
      </c>
      <c r="H138">
        <v>0.430332243</v>
      </c>
    </row>
    <row r="139" spans="1:8" x14ac:dyDescent="0.35">
      <c r="A139">
        <v>272</v>
      </c>
      <c r="B139">
        <v>1.883067214</v>
      </c>
      <c r="C139">
        <v>271</v>
      </c>
      <c r="D139">
        <v>-0.55183693199999995</v>
      </c>
      <c r="E139">
        <v>270</v>
      </c>
      <c r="F139">
        <v>0.16945505799999999</v>
      </c>
      <c r="G139">
        <v>271</v>
      </c>
      <c r="H139">
        <v>0.409061063</v>
      </c>
    </row>
    <row r="140" spans="1:8" x14ac:dyDescent="0.35">
      <c r="A140">
        <v>274</v>
      </c>
      <c r="B140">
        <v>1.870852967</v>
      </c>
      <c r="C140">
        <v>273</v>
      </c>
      <c r="D140">
        <v>-0.61071234600000002</v>
      </c>
      <c r="E140">
        <v>272</v>
      </c>
      <c r="F140">
        <v>0.17763627900000001</v>
      </c>
      <c r="G140">
        <v>273</v>
      </c>
      <c r="H140">
        <v>0.38784699299999997</v>
      </c>
    </row>
    <row r="141" spans="1:8" x14ac:dyDescent="0.35">
      <c r="A141">
        <v>276</v>
      </c>
      <c r="B141">
        <v>1.85746788</v>
      </c>
      <c r="C141">
        <v>275</v>
      </c>
      <c r="D141">
        <v>-0.66925432900000004</v>
      </c>
      <c r="E141">
        <v>274</v>
      </c>
      <c r="F141">
        <v>0.185393219</v>
      </c>
      <c r="G141">
        <v>275</v>
      </c>
      <c r="H141">
        <v>0.36672206899999998</v>
      </c>
    </row>
    <row r="142" spans="1:8" x14ac:dyDescent="0.35">
      <c r="A142">
        <v>278</v>
      </c>
      <c r="B142">
        <v>1.842919728</v>
      </c>
      <c r="C142">
        <v>277</v>
      </c>
      <c r="D142">
        <v>-0.72740759700000002</v>
      </c>
      <c r="E142">
        <v>276</v>
      </c>
      <c r="F142">
        <v>0.19272766</v>
      </c>
      <c r="G142">
        <v>277</v>
      </c>
      <c r="H142">
        <v>0.345718158</v>
      </c>
    </row>
    <row r="143" spans="1:8" x14ac:dyDescent="0.35">
      <c r="A143">
        <v>280</v>
      </c>
      <c r="B143">
        <v>1.827217383</v>
      </c>
      <c r="C143">
        <v>279</v>
      </c>
      <c r="D143">
        <v>-0.78511722699999997</v>
      </c>
      <c r="E143">
        <v>278</v>
      </c>
      <c r="F143">
        <v>0.199642023</v>
      </c>
      <c r="G143">
        <v>279</v>
      </c>
      <c r="H143">
        <v>0.32486692299999997</v>
      </c>
    </row>
    <row r="144" spans="1:8" x14ac:dyDescent="0.35">
      <c r="A144">
        <v>282</v>
      </c>
      <c r="B144">
        <v>1.8103708089999999</v>
      </c>
      <c r="C144">
        <v>281</v>
      </c>
      <c r="D144">
        <v>-0.84232870999999998</v>
      </c>
      <c r="E144">
        <v>280</v>
      </c>
      <c r="F144">
        <v>0.20613936099999999</v>
      </c>
      <c r="G144">
        <v>281</v>
      </c>
      <c r="H144">
        <v>0.30419978800000003</v>
      </c>
    </row>
    <row r="145" spans="1:8" x14ac:dyDescent="0.35">
      <c r="A145">
        <v>284</v>
      </c>
      <c r="B145">
        <v>1.7923910489999999</v>
      </c>
      <c r="C145">
        <v>283</v>
      </c>
      <c r="D145">
        <v>-0.89898800999999995</v>
      </c>
      <c r="E145">
        <v>282</v>
      </c>
      <c r="F145">
        <v>0.212223357</v>
      </c>
      <c r="G145">
        <v>283</v>
      </c>
      <c r="H145">
        <v>0.28374790500000002</v>
      </c>
    </row>
    <row r="146" spans="1:8" x14ac:dyDescent="0.35">
      <c r="A146">
        <v>286</v>
      </c>
      <c r="B146">
        <v>1.773290217</v>
      </c>
      <c r="C146">
        <v>285</v>
      </c>
      <c r="D146">
        <v>-0.95504161799999998</v>
      </c>
      <c r="E146">
        <v>284</v>
      </c>
      <c r="F146">
        <v>0.21789831500000001</v>
      </c>
      <c r="G146">
        <v>285</v>
      </c>
      <c r="H146">
        <v>0.26354211799999999</v>
      </c>
    </row>
    <row r="147" spans="1:8" x14ac:dyDescent="0.35">
      <c r="A147">
        <v>288</v>
      </c>
      <c r="B147">
        <v>1.7530814850000001</v>
      </c>
      <c r="C147">
        <v>287</v>
      </c>
      <c r="D147">
        <v>-1.01043661</v>
      </c>
      <c r="E147">
        <v>286</v>
      </c>
      <c r="F147">
        <v>0.22316915700000001</v>
      </c>
      <c r="G147">
        <v>287</v>
      </c>
      <c r="H147">
        <v>0.243612931</v>
      </c>
    </row>
    <row r="148" spans="1:8" x14ac:dyDescent="0.35">
      <c r="A148">
        <v>290</v>
      </c>
      <c r="B148">
        <v>1.7317790710000001</v>
      </c>
      <c r="C148">
        <v>289</v>
      </c>
      <c r="D148">
        <v>-1.0651206980000001</v>
      </c>
      <c r="E148">
        <v>288</v>
      </c>
      <c r="F148">
        <v>0.228041416</v>
      </c>
      <c r="G148">
        <v>289</v>
      </c>
      <c r="H148">
        <v>0.223990473</v>
      </c>
    </row>
    <row r="149" spans="1:8" x14ac:dyDescent="0.35">
      <c r="A149">
        <v>292</v>
      </c>
      <c r="B149">
        <v>1.7093982249999999</v>
      </c>
      <c r="C149">
        <v>291</v>
      </c>
      <c r="D149">
        <v>-1.1190422849999999</v>
      </c>
      <c r="E149">
        <v>290</v>
      </c>
      <c r="F149">
        <v>0.232521225</v>
      </c>
      <c r="G149">
        <v>291</v>
      </c>
      <c r="H149">
        <v>0.204704467</v>
      </c>
    </row>
    <row r="150" spans="1:8" x14ac:dyDescent="0.35">
      <c r="A150">
        <v>294</v>
      </c>
      <c r="B150">
        <v>1.6859552149999999</v>
      </c>
      <c r="C150">
        <v>293</v>
      </c>
      <c r="D150">
        <v>-1.17215052</v>
      </c>
      <c r="E150">
        <v>292</v>
      </c>
      <c r="F150">
        <v>0.23661531399999999</v>
      </c>
      <c r="G150">
        <v>293</v>
      </c>
      <c r="H150">
        <v>0.18578419600000001</v>
      </c>
    </row>
    <row r="151" spans="1:8" x14ac:dyDescent="0.35">
      <c r="A151">
        <v>296</v>
      </c>
      <c r="B151">
        <v>1.661467308</v>
      </c>
      <c r="C151">
        <v>295</v>
      </c>
      <c r="D151">
        <v>-1.2243953489999999</v>
      </c>
      <c r="E151">
        <v>294</v>
      </c>
      <c r="F151">
        <v>0.24033099799999999</v>
      </c>
      <c r="G151">
        <v>295</v>
      </c>
      <c r="H151">
        <v>0.16725847199999999</v>
      </c>
    </row>
    <row r="152" spans="1:8" x14ac:dyDescent="0.35">
      <c r="A152">
        <v>298</v>
      </c>
      <c r="B152">
        <v>1.6359527570000001</v>
      </c>
      <c r="C152">
        <v>297</v>
      </c>
      <c r="D152">
        <v>-1.275727565</v>
      </c>
      <c r="E152">
        <v>296</v>
      </c>
      <c r="F152">
        <v>0.243676167</v>
      </c>
      <c r="G152">
        <v>297</v>
      </c>
      <c r="H152">
        <v>0.149155602</v>
      </c>
    </row>
    <row r="153" spans="1:8" x14ac:dyDescent="0.35">
      <c r="A153">
        <v>300</v>
      </c>
      <c r="B153">
        <v>1.6094307800000001</v>
      </c>
      <c r="C153">
        <v>299</v>
      </c>
      <c r="D153">
        <v>-1.326098861</v>
      </c>
      <c r="E153">
        <v>298</v>
      </c>
      <c r="F153">
        <v>0.24665927900000001</v>
      </c>
      <c r="G153">
        <v>299</v>
      </c>
      <c r="H153">
        <v>0.13150336100000001</v>
      </c>
    </row>
    <row r="154" spans="1:8" x14ac:dyDescent="0.35">
      <c r="A154">
        <v>302</v>
      </c>
      <c r="B154">
        <v>1.5819215419999999</v>
      </c>
      <c r="C154">
        <v>301</v>
      </c>
      <c r="D154">
        <v>-1.3754618789999999</v>
      </c>
      <c r="E154">
        <v>300</v>
      </c>
      <c r="F154">
        <v>0.24928934599999999</v>
      </c>
      <c r="G154">
        <v>301</v>
      </c>
      <c r="H154">
        <v>0.11432895799999999</v>
      </c>
    </row>
    <row r="155" spans="1:8" x14ac:dyDescent="0.35">
      <c r="A155">
        <v>304</v>
      </c>
      <c r="B155">
        <v>1.5534461369999999</v>
      </c>
      <c r="C155">
        <v>303</v>
      </c>
      <c r="D155">
        <v>-1.4237702590000001</v>
      </c>
      <c r="E155">
        <v>302</v>
      </c>
      <c r="F155">
        <v>0.25157592499999998</v>
      </c>
      <c r="G155">
        <v>303</v>
      </c>
      <c r="H155">
        <v>9.7659009000000005E-2</v>
      </c>
    </row>
    <row r="156" spans="1:8" x14ac:dyDescent="0.35">
      <c r="A156">
        <v>306</v>
      </c>
      <c r="B156">
        <v>1.5240265630000001</v>
      </c>
      <c r="C156">
        <v>305</v>
      </c>
      <c r="D156">
        <v>-1.4709786869999999</v>
      </c>
      <c r="E156">
        <v>304</v>
      </c>
      <c r="F156">
        <v>0.25352910499999998</v>
      </c>
      <c r="G156">
        <v>305</v>
      </c>
      <c r="H156">
        <v>8.1519504000000007E-2</v>
      </c>
    </row>
    <row r="157" spans="1:8" x14ac:dyDescent="0.35">
      <c r="A157">
        <v>308</v>
      </c>
      <c r="B157">
        <v>1.493685704</v>
      </c>
      <c r="C157">
        <v>307</v>
      </c>
      <c r="D157">
        <v>-1.517042939</v>
      </c>
      <c r="E157">
        <v>306</v>
      </c>
      <c r="F157">
        <v>0.25515949500000001</v>
      </c>
      <c r="G157">
        <v>307</v>
      </c>
      <c r="H157">
        <v>6.5935782999999998E-2</v>
      </c>
    </row>
    <row r="158" spans="1:8" x14ac:dyDescent="0.35">
      <c r="A158">
        <v>310</v>
      </c>
      <c r="B158">
        <v>1.462447305</v>
      </c>
      <c r="C158">
        <v>309</v>
      </c>
      <c r="D158">
        <v>-1.561919931</v>
      </c>
      <c r="E158">
        <v>308</v>
      </c>
      <c r="F158">
        <v>0.25647821100000001</v>
      </c>
      <c r="G158">
        <v>309</v>
      </c>
      <c r="H158">
        <v>5.0932505000000003E-2</v>
      </c>
    </row>
    <row r="159" spans="1:8" x14ac:dyDescent="0.35">
      <c r="A159">
        <v>312</v>
      </c>
      <c r="B159">
        <v>1.4303359499999999</v>
      </c>
      <c r="C159">
        <v>311</v>
      </c>
      <c r="D159">
        <v>-1.60556776</v>
      </c>
      <c r="E159">
        <v>310</v>
      </c>
      <c r="F159">
        <v>0.25749686100000002</v>
      </c>
      <c r="G159">
        <v>311</v>
      </c>
      <c r="H159">
        <v>3.6533622000000002E-2</v>
      </c>
    </row>
    <row r="160" spans="1:8" x14ac:dyDescent="0.35">
      <c r="A160">
        <v>314</v>
      </c>
      <c r="B160">
        <v>1.3973770350000001</v>
      </c>
      <c r="C160">
        <v>313</v>
      </c>
      <c r="D160">
        <v>-1.647945749</v>
      </c>
      <c r="E160">
        <v>312</v>
      </c>
      <c r="F160">
        <v>0.25822753300000001</v>
      </c>
      <c r="G160">
        <v>313</v>
      </c>
      <c r="H160">
        <v>2.2762352E-2</v>
      </c>
    </row>
    <row r="161" spans="1:8" x14ac:dyDescent="0.35">
      <c r="A161">
        <v>316</v>
      </c>
      <c r="B161">
        <v>1.3635967449999999</v>
      </c>
      <c r="C161">
        <v>315</v>
      </c>
      <c r="D161">
        <v>-1.689014486</v>
      </c>
      <c r="E161">
        <v>314</v>
      </c>
      <c r="F161">
        <v>0.25868278</v>
      </c>
      <c r="G161">
        <v>315</v>
      </c>
      <c r="H161">
        <v>9.6411559999999997E-3</v>
      </c>
    </row>
    <row r="162" spans="1:8" x14ac:dyDescent="0.35">
      <c r="A162">
        <v>318</v>
      </c>
      <c r="B162">
        <v>1.329022028</v>
      </c>
      <c r="C162">
        <v>317</v>
      </c>
      <c r="D162">
        <v>-1.728735868</v>
      </c>
      <c r="E162">
        <v>316</v>
      </c>
      <c r="F162">
        <v>0.25887560300000001</v>
      </c>
      <c r="G162">
        <v>317</v>
      </c>
      <c r="H162">
        <v>-2.8082910000000001E-3</v>
      </c>
    </row>
    <row r="163" spans="1:8" x14ac:dyDescent="0.35">
      <c r="A163">
        <v>320</v>
      </c>
      <c r="B163">
        <v>1.2936805650000001</v>
      </c>
      <c r="C163">
        <v>319</v>
      </c>
      <c r="D163">
        <v>-1.767073138</v>
      </c>
      <c r="E163">
        <v>318</v>
      </c>
      <c r="F163">
        <v>0.25881943699999999</v>
      </c>
      <c r="G163">
        <v>319</v>
      </c>
      <c r="H163">
        <v>-1.4565120000000001E-2</v>
      </c>
    </row>
    <row r="164" spans="1:8" x14ac:dyDescent="0.35">
      <c r="A164">
        <v>322</v>
      </c>
      <c r="B164">
        <v>1.2576007469999999</v>
      </c>
      <c r="C164">
        <v>321</v>
      </c>
      <c r="D164">
        <v>-1.803990923</v>
      </c>
      <c r="E164">
        <v>320</v>
      </c>
      <c r="F164">
        <v>0.25852813499999999</v>
      </c>
      <c r="G164">
        <v>321</v>
      </c>
      <c r="H164">
        <v>-2.5609294000000001E-2</v>
      </c>
    </row>
    <row r="165" spans="1:8" x14ac:dyDescent="0.35">
      <c r="A165">
        <v>324</v>
      </c>
      <c r="B165">
        <v>1.2208116419999999</v>
      </c>
      <c r="C165">
        <v>323</v>
      </c>
      <c r="D165">
        <v>-1.8394552719999999</v>
      </c>
      <c r="E165">
        <v>322</v>
      </c>
      <c r="F165">
        <v>0.25801594900000002</v>
      </c>
      <c r="G165">
        <v>323</v>
      </c>
      <c r="H165">
        <v>-3.5921627999999997E-2</v>
      </c>
    </row>
    <row r="166" spans="1:8" x14ac:dyDescent="0.35">
      <c r="A166">
        <v>326</v>
      </c>
      <c r="B166">
        <v>1.1833429680000001</v>
      </c>
      <c r="C166">
        <v>325</v>
      </c>
      <c r="D166">
        <v>-1.873433688</v>
      </c>
      <c r="E166">
        <v>324</v>
      </c>
      <c r="F166">
        <v>0.257297516</v>
      </c>
      <c r="G166">
        <v>325</v>
      </c>
      <c r="H166">
        <v>-4.5483810999999999E-2</v>
      </c>
    </row>
    <row r="167" spans="1:8" x14ac:dyDescent="0.35">
      <c r="A167">
        <v>328</v>
      </c>
      <c r="B167">
        <v>1.145225065</v>
      </c>
      <c r="C167">
        <v>327</v>
      </c>
      <c r="D167">
        <v>-1.9058951639999999</v>
      </c>
      <c r="E167">
        <v>326</v>
      </c>
      <c r="F167">
        <v>0.25638783999999998</v>
      </c>
      <c r="G167">
        <v>327</v>
      </c>
      <c r="H167">
        <v>-5.4278426999999997E-2</v>
      </c>
    </row>
    <row r="168" spans="1:8" x14ac:dyDescent="0.35">
      <c r="A168">
        <v>330</v>
      </c>
      <c r="B168">
        <v>1.1064888610000001</v>
      </c>
      <c r="C168">
        <v>329</v>
      </c>
      <c r="D168">
        <v>-1.9368102119999999</v>
      </c>
      <c r="E168">
        <v>328</v>
      </c>
      <c r="F168">
        <v>0.25530227100000003</v>
      </c>
      <c r="G168">
        <v>329</v>
      </c>
      <c r="H168">
        <v>-6.2288973999999997E-2</v>
      </c>
    </row>
    <row r="169" spans="1:8" x14ac:dyDescent="0.35">
      <c r="A169">
        <v>332</v>
      </c>
      <c r="B169">
        <v>1.0671658429999999</v>
      </c>
      <c r="C169">
        <v>331</v>
      </c>
      <c r="D169">
        <v>-1.966150896</v>
      </c>
      <c r="E169">
        <v>330</v>
      </c>
      <c r="F169">
        <v>0.25405649200000002</v>
      </c>
      <c r="G169">
        <v>331</v>
      </c>
      <c r="H169">
        <v>-6.9499880999999999E-2</v>
      </c>
    </row>
    <row r="170" spans="1:8" x14ac:dyDescent="0.35">
      <c r="A170">
        <v>334</v>
      </c>
      <c r="B170">
        <v>1.0272880259999999</v>
      </c>
      <c r="C170">
        <v>333</v>
      </c>
      <c r="D170">
        <v>-1.99389086</v>
      </c>
      <c r="E170">
        <v>332</v>
      </c>
      <c r="F170">
        <v>0.25266649400000002</v>
      </c>
      <c r="G170">
        <v>333</v>
      </c>
      <c r="H170">
        <v>-7.5896528000000005E-2</v>
      </c>
    </row>
    <row r="171" spans="1:8" x14ac:dyDescent="0.35">
      <c r="A171">
        <v>336</v>
      </c>
      <c r="B171">
        <v>0.98688791899999995</v>
      </c>
      <c r="C171">
        <v>335</v>
      </c>
      <c r="D171">
        <v>-2.0200053520000001</v>
      </c>
      <c r="E171">
        <v>334</v>
      </c>
      <c r="F171">
        <v>0.25114856299999999</v>
      </c>
      <c r="G171">
        <v>335</v>
      </c>
      <c r="H171">
        <v>-8.1465259999999998E-2</v>
      </c>
    </row>
    <row r="172" spans="1:8" x14ac:dyDescent="0.35">
      <c r="A172">
        <v>338</v>
      </c>
      <c r="B172">
        <v>0.94599849400000002</v>
      </c>
      <c r="C172">
        <v>337</v>
      </c>
      <c r="D172">
        <v>-2.0444712539999998</v>
      </c>
      <c r="E172">
        <v>336</v>
      </c>
      <c r="F172">
        <v>0.24951925799999999</v>
      </c>
      <c r="G172">
        <v>337</v>
      </c>
      <c r="H172">
        <v>-8.6193404000000001E-2</v>
      </c>
    </row>
    <row r="173" spans="1:8" x14ac:dyDescent="0.35">
      <c r="A173">
        <v>340</v>
      </c>
      <c r="B173">
        <v>0.90465315199999996</v>
      </c>
      <c r="C173">
        <v>339</v>
      </c>
      <c r="D173">
        <v>-2.0672671020000002</v>
      </c>
      <c r="E173">
        <v>338</v>
      </c>
      <c r="F173">
        <v>0.24779539</v>
      </c>
      <c r="G173">
        <v>339</v>
      </c>
      <c r="H173">
        <v>-9.0069282000000001E-2</v>
      </c>
    </row>
    <row r="174" spans="1:8" x14ac:dyDescent="0.35">
      <c r="A174">
        <v>342</v>
      </c>
      <c r="B174">
        <v>0.86288569000000004</v>
      </c>
      <c r="C174">
        <v>341</v>
      </c>
      <c r="D174">
        <v>-2.0883731079999999</v>
      </c>
      <c r="E174">
        <v>340</v>
      </c>
      <c r="F174">
        <v>0.24599400399999999</v>
      </c>
      <c r="G174">
        <v>341</v>
      </c>
      <c r="H174">
        <v>-9.3082225000000005E-2</v>
      </c>
    </row>
    <row r="175" spans="1:8" x14ac:dyDescent="0.35">
      <c r="A175">
        <v>344</v>
      </c>
      <c r="B175">
        <v>0.82073026599999999</v>
      </c>
      <c r="C175">
        <v>343</v>
      </c>
      <c r="D175">
        <v>-2.1077711830000001</v>
      </c>
      <c r="E175">
        <v>342</v>
      </c>
      <c r="F175">
        <v>0.24413235999999999</v>
      </c>
      <c r="G175">
        <v>343</v>
      </c>
      <c r="H175">
        <v>-9.5222585999999998E-2</v>
      </c>
    </row>
    <row r="176" spans="1:8" x14ac:dyDescent="0.35">
      <c r="A176">
        <v>346</v>
      </c>
      <c r="B176">
        <v>0.778221367</v>
      </c>
      <c r="C176">
        <v>345</v>
      </c>
      <c r="D176">
        <v>-2.1254449520000001</v>
      </c>
      <c r="E176">
        <v>344</v>
      </c>
      <c r="F176">
        <v>0.24222790799999999</v>
      </c>
      <c r="G176">
        <v>345</v>
      </c>
      <c r="H176">
        <v>-9.6481749000000006E-2</v>
      </c>
    </row>
    <row r="177" spans="1:8" x14ac:dyDescent="0.35">
      <c r="A177">
        <v>348</v>
      </c>
      <c r="B177">
        <v>0.735393772</v>
      </c>
      <c r="C177">
        <v>347</v>
      </c>
      <c r="D177">
        <v>-2.1413797720000001</v>
      </c>
      <c r="E177">
        <v>346</v>
      </c>
      <c r="F177">
        <v>0.24029827300000001</v>
      </c>
      <c r="G177">
        <v>347</v>
      </c>
      <c r="H177">
        <v>-9.6852142000000002E-2</v>
      </c>
    </row>
    <row r="178" spans="1:8" x14ac:dyDescent="0.35">
      <c r="A178">
        <v>350</v>
      </c>
      <c r="B178">
        <v>0.69228251699999999</v>
      </c>
      <c r="C178">
        <v>349</v>
      </c>
      <c r="D178">
        <v>-2.1555627469999998</v>
      </c>
      <c r="E178">
        <v>348</v>
      </c>
      <c r="F178">
        <v>0.23836123000000001</v>
      </c>
      <c r="G178">
        <v>349</v>
      </c>
      <c r="H178">
        <v>-9.6327241999999993E-2</v>
      </c>
    </row>
    <row r="179" spans="1:8" x14ac:dyDescent="0.35">
      <c r="A179">
        <v>352</v>
      </c>
      <c r="B179">
        <v>0.64892286200000004</v>
      </c>
      <c r="C179">
        <v>351</v>
      </c>
      <c r="D179">
        <v>-2.1679827409999999</v>
      </c>
      <c r="E179">
        <v>350</v>
      </c>
      <c r="F179">
        <v>0.23643468500000001</v>
      </c>
      <c r="G179">
        <v>351</v>
      </c>
      <c r="H179">
        <v>-9.4901585999999996E-2</v>
      </c>
    </row>
    <row r="180" spans="1:8" x14ac:dyDescent="0.35">
      <c r="A180">
        <v>354</v>
      </c>
      <c r="B180">
        <v>0.60535025399999998</v>
      </c>
      <c r="C180">
        <v>353</v>
      </c>
      <c r="D180">
        <v>-2.1786303889999998</v>
      </c>
      <c r="E180">
        <v>352</v>
      </c>
      <c r="F180">
        <v>0.23453665300000001</v>
      </c>
      <c r="G180">
        <v>353</v>
      </c>
      <c r="H180">
        <v>-9.2570775999999994E-2</v>
      </c>
    </row>
    <row r="181" spans="1:8" x14ac:dyDescent="0.35">
      <c r="A181">
        <v>356</v>
      </c>
      <c r="B181">
        <v>0.56160029199999995</v>
      </c>
      <c r="C181">
        <v>355</v>
      </c>
      <c r="D181">
        <v>-2.1874981039999999</v>
      </c>
      <c r="E181">
        <v>354</v>
      </c>
      <c r="F181">
        <v>0.23268523699999999</v>
      </c>
      <c r="G181">
        <v>355</v>
      </c>
      <c r="H181">
        <v>-8.9331486000000002E-2</v>
      </c>
    </row>
    <row r="182" spans="1:8" x14ac:dyDescent="0.35">
      <c r="A182">
        <v>358</v>
      </c>
      <c r="B182">
        <v>0.51770868999999997</v>
      </c>
      <c r="C182">
        <v>357</v>
      </c>
      <c r="D182">
        <v>-2.1945800879999999</v>
      </c>
      <c r="E182">
        <v>356</v>
      </c>
      <c r="F182">
        <v>0.23089860700000001</v>
      </c>
      <c r="G182">
        <v>357</v>
      </c>
      <c r="H182">
        <v>-8.5181463999999998E-2</v>
      </c>
    </row>
    <row r="183" spans="1:8" x14ac:dyDescent="0.35">
      <c r="A183">
        <v>360</v>
      </c>
      <c r="B183">
        <v>0.473711243</v>
      </c>
      <c r="C183">
        <v>359</v>
      </c>
      <c r="D183">
        <v>-2.1998723349999998</v>
      </c>
      <c r="E183">
        <v>358</v>
      </c>
      <c r="F183">
        <v>0.22919497799999999</v>
      </c>
      <c r="G183">
        <v>359</v>
      </c>
      <c r="H183">
        <v>-8.0119537000000005E-2</v>
      </c>
    </row>
    <row r="184" spans="1:8" x14ac:dyDescent="0.35">
      <c r="A184">
        <v>362</v>
      </c>
      <c r="B184">
        <v>0.42964379000000003</v>
      </c>
      <c r="C184">
        <v>361</v>
      </c>
      <c r="D184">
        <v>-2.2033726360000001</v>
      </c>
      <c r="E184">
        <v>360</v>
      </c>
      <c r="F184">
        <v>0.22759258700000001</v>
      </c>
      <c r="G184">
        <v>361</v>
      </c>
      <c r="H184">
        <v>-7.4145613999999999E-2</v>
      </c>
    </row>
    <row r="185" spans="1:8" x14ac:dyDescent="0.35">
      <c r="A185">
        <v>364</v>
      </c>
      <c r="B185">
        <v>0.38554217800000001</v>
      </c>
      <c r="C185">
        <v>363</v>
      </c>
      <c r="D185">
        <v>-2.2050805809999998</v>
      </c>
      <c r="E185">
        <v>362</v>
      </c>
      <c r="F185">
        <v>0.22610967500000001</v>
      </c>
      <c r="G185">
        <v>363</v>
      </c>
      <c r="H185">
        <v>-6.7260683000000002E-2</v>
      </c>
    </row>
    <row r="186" spans="1:8" x14ac:dyDescent="0.35">
      <c r="A186">
        <v>366</v>
      </c>
      <c r="B186">
        <v>0.34144222699999999</v>
      </c>
      <c r="C186">
        <v>365</v>
      </c>
      <c r="D186">
        <v>-2.204997557</v>
      </c>
      <c r="E186">
        <v>364</v>
      </c>
      <c r="F186">
        <v>0.224764461</v>
      </c>
      <c r="G186">
        <v>365</v>
      </c>
      <c r="H186">
        <v>-5.9466815999999999E-2</v>
      </c>
    </row>
    <row r="187" spans="1:8" x14ac:dyDescent="0.35">
      <c r="A187">
        <v>368</v>
      </c>
      <c r="B187">
        <v>0.29737969199999997</v>
      </c>
      <c r="C187">
        <v>367</v>
      </c>
      <c r="D187">
        <v>-2.2031267489999999</v>
      </c>
      <c r="E187">
        <v>366</v>
      </c>
      <c r="F187">
        <v>0.22357512500000001</v>
      </c>
      <c r="G187">
        <v>367</v>
      </c>
      <c r="H187">
        <v>-5.0767162999999997E-2</v>
      </c>
    </row>
    <row r="188" spans="1:8" x14ac:dyDescent="0.35">
      <c r="A188">
        <v>370</v>
      </c>
      <c r="B188">
        <v>0.25339022900000002</v>
      </c>
      <c r="C188">
        <v>369</v>
      </c>
      <c r="D188">
        <v>-2.1994731320000001</v>
      </c>
      <c r="E188">
        <v>368</v>
      </c>
      <c r="F188">
        <v>0.22255978200000001</v>
      </c>
      <c r="G188">
        <v>369</v>
      </c>
      <c r="H188">
        <v>-4.1165951999999999E-2</v>
      </c>
    </row>
    <row r="189" spans="1:8" x14ac:dyDescent="0.35">
      <c r="A189">
        <v>372</v>
      </c>
      <c r="B189">
        <v>0.20950936000000001</v>
      </c>
      <c r="C189">
        <v>371</v>
      </c>
      <c r="D189">
        <v>-2.19404347</v>
      </c>
      <c r="E189">
        <v>370</v>
      </c>
      <c r="F189">
        <v>0.22173646299999999</v>
      </c>
      <c r="G189">
        <v>371</v>
      </c>
      <c r="H189">
        <v>-3.0668485999999998E-2</v>
      </c>
    </row>
    <row r="190" spans="1:8" x14ac:dyDescent="0.35">
      <c r="A190">
        <v>374</v>
      </c>
      <c r="B190">
        <v>0.165772434</v>
      </c>
      <c r="C190">
        <v>373</v>
      </c>
      <c r="D190">
        <v>-2.1868463060000001</v>
      </c>
      <c r="E190">
        <v>372</v>
      </c>
      <c r="F190">
        <v>0.22112309299999999</v>
      </c>
      <c r="G190">
        <v>373</v>
      </c>
      <c r="H190">
        <v>-1.9281135000000001E-2</v>
      </c>
    </row>
    <row r="191" spans="1:8" x14ac:dyDescent="0.35">
      <c r="A191">
        <v>376</v>
      </c>
      <c r="B191">
        <v>0.122214595</v>
      </c>
      <c r="C191">
        <v>375</v>
      </c>
      <c r="D191">
        <v>-2.177891953</v>
      </c>
      <c r="E191">
        <v>374</v>
      </c>
      <c r="F191">
        <v>0.22073746999999999</v>
      </c>
      <c r="G191">
        <v>375</v>
      </c>
      <c r="H191">
        <v>-7.0113329999999998E-3</v>
      </c>
    </row>
    <row r="192" spans="1:8" x14ac:dyDescent="0.35">
      <c r="A192">
        <v>378</v>
      </c>
      <c r="B192">
        <v>7.8870745000000006E-2</v>
      </c>
      <c r="C192">
        <v>377</v>
      </c>
      <c r="D192">
        <v>-2.1671924819999999</v>
      </c>
      <c r="E192">
        <v>376</v>
      </c>
      <c r="F192">
        <v>0.220597243</v>
      </c>
      <c r="G192">
        <v>377</v>
      </c>
      <c r="H192">
        <v>6.1324300000000003E-3</v>
      </c>
    </row>
    <row r="193" spans="1:8" x14ac:dyDescent="0.35">
      <c r="A193">
        <v>380</v>
      </c>
      <c r="B193">
        <v>3.5775511000000003E-2</v>
      </c>
      <c r="C193">
        <v>379</v>
      </c>
      <c r="D193">
        <v>-2.1547617099999998</v>
      </c>
      <c r="E193">
        <v>378</v>
      </c>
      <c r="F193">
        <v>0.220719892</v>
      </c>
      <c r="G193">
        <v>379</v>
      </c>
      <c r="H193">
        <v>2.0140617E-2</v>
      </c>
    </row>
    <row r="194" spans="1:8" x14ac:dyDescent="0.35">
      <c r="A194">
        <v>382</v>
      </c>
      <c r="B194">
        <v>-7.0367930000000004E-3</v>
      </c>
      <c r="C194">
        <v>381</v>
      </c>
      <c r="D194">
        <v>-2.1406151850000001</v>
      </c>
      <c r="E194">
        <v>380</v>
      </c>
      <c r="F194">
        <v>0.221122704</v>
      </c>
      <c r="G194">
        <v>381</v>
      </c>
      <c r="H194">
        <v>3.5002653000000002E-2</v>
      </c>
    </row>
    <row r="195" spans="1:8" x14ac:dyDescent="0.35">
      <c r="A195">
        <v>384</v>
      </c>
      <c r="B195">
        <v>-4.9532196000000001E-2</v>
      </c>
      <c r="C195">
        <v>383</v>
      </c>
      <c r="D195">
        <v>-2.124770168</v>
      </c>
      <c r="E195">
        <v>382</v>
      </c>
      <c r="F195">
        <v>0.22182275700000001</v>
      </c>
      <c r="G195">
        <v>383</v>
      </c>
      <c r="H195">
        <v>5.0706934000000002E-2</v>
      </c>
    </row>
    <row r="196" spans="1:8" x14ac:dyDescent="0.35">
      <c r="A196">
        <v>386</v>
      </c>
      <c r="B196">
        <v>-9.1677107999999993E-2</v>
      </c>
      <c r="C196">
        <v>385</v>
      </c>
      <c r="D196">
        <v>-2.1072456179999999</v>
      </c>
      <c r="E196">
        <v>384</v>
      </c>
      <c r="F196">
        <v>0.22283689600000001</v>
      </c>
      <c r="G196">
        <v>385</v>
      </c>
      <c r="H196">
        <v>6.7240839999999996E-2</v>
      </c>
    </row>
    <row r="197" spans="1:8" x14ac:dyDescent="0.35">
      <c r="A197">
        <v>388</v>
      </c>
      <c r="B197">
        <v>-0.13343835100000001</v>
      </c>
      <c r="C197">
        <v>387</v>
      </c>
      <c r="D197">
        <v>-2.088062168</v>
      </c>
      <c r="E197">
        <v>386</v>
      </c>
      <c r="F197">
        <v>0.224181713</v>
      </c>
      <c r="G197">
        <v>387</v>
      </c>
      <c r="H197">
        <v>8.4590747999999993E-2</v>
      </c>
    </row>
    <row r="198" spans="1:8" x14ac:dyDescent="0.35">
      <c r="A198">
        <v>390</v>
      </c>
      <c r="B198">
        <v>-0.174783193</v>
      </c>
      <c r="C198">
        <v>389</v>
      </c>
      <c r="D198">
        <v>-2.0672421050000001</v>
      </c>
      <c r="E198">
        <v>388</v>
      </c>
      <c r="F198">
        <v>0.22587352799999999</v>
      </c>
      <c r="G198">
        <v>389</v>
      </c>
      <c r="H198">
        <v>0.102742044</v>
      </c>
    </row>
    <row r="199" spans="1:8" x14ac:dyDescent="0.35">
      <c r="A199">
        <v>392</v>
      </c>
      <c r="B199">
        <v>-0.21567938</v>
      </c>
      <c r="C199">
        <v>391</v>
      </c>
      <c r="D199">
        <v>-2.044809345</v>
      </c>
      <c r="E199">
        <v>390</v>
      </c>
      <c r="F199">
        <v>0.22792836899999999</v>
      </c>
      <c r="G199">
        <v>391</v>
      </c>
      <c r="H199">
        <v>0.12167914000000001</v>
      </c>
    </row>
    <row r="200" spans="1:8" x14ac:dyDescent="0.35">
      <c r="A200">
        <v>394</v>
      </c>
      <c r="B200">
        <v>-0.25609516799999998</v>
      </c>
      <c r="C200">
        <v>393</v>
      </c>
      <c r="D200">
        <v>-2.0207894089999998</v>
      </c>
      <c r="E200">
        <v>392</v>
      </c>
      <c r="F200">
        <v>0.23036195200000001</v>
      </c>
      <c r="G200">
        <v>393</v>
      </c>
      <c r="H200">
        <v>0.141385489</v>
      </c>
    </row>
    <row r="201" spans="1:8" x14ac:dyDescent="0.35">
      <c r="A201">
        <v>396</v>
      </c>
      <c r="B201">
        <v>-0.29599935599999999</v>
      </c>
      <c r="C201">
        <v>395</v>
      </c>
      <c r="D201">
        <v>-1.9952093959999999</v>
      </c>
      <c r="E201">
        <v>394</v>
      </c>
      <c r="F201">
        <v>0.23318966199999999</v>
      </c>
      <c r="G201">
        <v>395</v>
      </c>
      <c r="H201">
        <v>0.161843599</v>
      </c>
    </row>
    <row r="202" spans="1:8" x14ac:dyDescent="0.35">
      <c r="A202">
        <v>398</v>
      </c>
      <c r="B202">
        <v>-0.33536131499999999</v>
      </c>
      <c r="C202">
        <v>397</v>
      </c>
      <c r="D202">
        <v>-1.9680979519999999</v>
      </c>
      <c r="E202">
        <v>396</v>
      </c>
      <c r="F202">
        <v>0.23642653399999999</v>
      </c>
      <c r="G202">
        <v>397</v>
      </c>
      <c r="H202">
        <v>0.183035055</v>
      </c>
    </row>
    <row r="203" spans="1:8" x14ac:dyDescent="0.35">
      <c r="A203">
        <v>400</v>
      </c>
      <c r="B203">
        <v>-0.37415102</v>
      </c>
      <c r="C203">
        <v>399</v>
      </c>
      <c r="D203">
        <v>-1.9394852440000001</v>
      </c>
      <c r="E203">
        <v>398</v>
      </c>
      <c r="F203">
        <v>0.24008723500000001</v>
      </c>
      <c r="G203">
        <v>399</v>
      </c>
      <c r="H203">
        <v>0.20494053700000001</v>
      </c>
    </row>
    <row r="204" spans="1:8" x14ac:dyDescent="0.35">
      <c r="A204">
        <v>402</v>
      </c>
      <c r="B204">
        <v>-0.41233907800000003</v>
      </c>
      <c r="C204">
        <v>401</v>
      </c>
      <c r="D204">
        <v>-1.9094029239999999</v>
      </c>
      <c r="E204">
        <v>400</v>
      </c>
      <c r="F204">
        <v>0.24418604599999999</v>
      </c>
      <c r="G204">
        <v>401</v>
      </c>
      <c r="H204">
        <v>0.227539836</v>
      </c>
    </row>
    <row r="205" spans="1:8" x14ac:dyDescent="0.35">
      <c r="A205">
        <v>404</v>
      </c>
      <c r="B205">
        <v>-0.44989676000000001</v>
      </c>
      <c r="C205">
        <v>403</v>
      </c>
      <c r="D205">
        <v>-1.877884098</v>
      </c>
      <c r="E205">
        <v>402</v>
      </c>
      <c r="F205">
        <v>0.24873684300000001</v>
      </c>
      <c r="G205">
        <v>403</v>
      </c>
      <c r="H205">
        <v>0.25081188100000001</v>
      </c>
    </row>
    <row r="206" spans="1:8" x14ac:dyDescent="0.35">
      <c r="A206">
        <v>406</v>
      </c>
      <c r="B206">
        <v>-0.48679602599999999</v>
      </c>
      <c r="C206">
        <v>405</v>
      </c>
      <c r="D206">
        <v>-1.8449632890000001</v>
      </c>
      <c r="E206">
        <v>404</v>
      </c>
      <c r="F206">
        <v>0.25375308099999999</v>
      </c>
      <c r="G206">
        <v>405</v>
      </c>
      <c r="H206">
        <v>0.274734755</v>
      </c>
    </row>
    <row r="207" spans="1:8" x14ac:dyDescent="0.35">
      <c r="A207">
        <v>408</v>
      </c>
      <c r="B207">
        <v>-0.52300955400000004</v>
      </c>
      <c r="C207">
        <v>407</v>
      </c>
      <c r="D207">
        <v>-1.810676403</v>
      </c>
      <c r="E207">
        <v>406</v>
      </c>
      <c r="F207">
        <v>0.25924777599999999</v>
      </c>
      <c r="G207">
        <v>407</v>
      </c>
      <c r="H207">
        <v>0.29928571999999998</v>
      </c>
    </row>
    <row r="208" spans="1:8" x14ac:dyDescent="0.35">
      <c r="A208">
        <v>410</v>
      </c>
      <c r="B208">
        <v>-0.55851076799999999</v>
      </c>
      <c r="C208">
        <v>409</v>
      </c>
      <c r="D208">
        <v>-1.775060691</v>
      </c>
      <c r="E208">
        <v>408</v>
      </c>
      <c r="F208">
        <v>0.26523349000000002</v>
      </c>
      <c r="G208">
        <v>409</v>
      </c>
      <c r="H208">
        <v>0.32444124099999999</v>
      </c>
    </row>
    <row r="209" spans="1:8" x14ac:dyDescent="0.35">
      <c r="A209">
        <v>412</v>
      </c>
      <c r="B209">
        <v>-0.59327386199999999</v>
      </c>
      <c r="C209">
        <v>411</v>
      </c>
      <c r="D209">
        <v>-1.7381547070000001</v>
      </c>
      <c r="E209">
        <v>410</v>
      </c>
      <c r="F209">
        <v>0.27172231499999999</v>
      </c>
      <c r="G209">
        <v>411</v>
      </c>
      <c r="H209">
        <v>0.35017701000000001</v>
      </c>
    </row>
    <row r="210" spans="1:8" x14ac:dyDescent="0.35">
      <c r="A210">
        <v>414</v>
      </c>
      <c r="B210">
        <v>-0.62727382700000001</v>
      </c>
      <c r="C210">
        <v>413</v>
      </c>
      <c r="D210">
        <v>-1.69999827</v>
      </c>
      <c r="E210">
        <v>412</v>
      </c>
      <c r="F210">
        <v>0.27872585500000002</v>
      </c>
      <c r="G210">
        <v>413</v>
      </c>
      <c r="H210">
        <v>0.37646796999999999</v>
      </c>
    </row>
    <row r="211" spans="1:8" x14ac:dyDescent="0.35">
      <c r="A211">
        <v>416</v>
      </c>
      <c r="B211">
        <v>-0.66048647500000002</v>
      </c>
      <c r="C211">
        <v>415</v>
      </c>
      <c r="D211">
        <v>-1.6606324210000001</v>
      </c>
      <c r="E211">
        <v>414</v>
      </c>
      <c r="F211">
        <v>0.28625521399999998</v>
      </c>
      <c r="G211">
        <v>415</v>
      </c>
      <c r="H211">
        <v>0.40328834200000002</v>
      </c>
    </row>
    <row r="212" spans="1:8" x14ac:dyDescent="0.35">
      <c r="A212">
        <v>418</v>
      </c>
      <c r="B212">
        <v>-0.69288846299999995</v>
      </c>
      <c r="C212">
        <v>417</v>
      </c>
      <c r="D212">
        <v>-1.620099382</v>
      </c>
      <c r="E212">
        <v>416</v>
      </c>
      <c r="F212">
        <v>0.29432098099999998</v>
      </c>
      <c r="G212">
        <v>417</v>
      </c>
      <c r="H212">
        <v>0.43061165200000001</v>
      </c>
    </row>
    <row r="213" spans="1:8" x14ac:dyDescent="0.35">
      <c r="A213">
        <v>420</v>
      </c>
      <c r="B213">
        <v>-0.72445731300000005</v>
      </c>
      <c r="C213">
        <v>419</v>
      </c>
      <c r="D213">
        <v>-1.578442508</v>
      </c>
      <c r="E213">
        <v>418</v>
      </c>
      <c r="F213">
        <v>0.30293321400000001</v>
      </c>
      <c r="G213">
        <v>419</v>
      </c>
      <c r="H213">
        <v>0.458410757</v>
      </c>
    </row>
    <row r="214" spans="1:8" x14ac:dyDescent="0.35">
      <c r="A214">
        <v>422</v>
      </c>
      <c r="B214">
        <v>-0.75517143799999997</v>
      </c>
      <c r="C214">
        <v>421</v>
      </c>
      <c r="D214">
        <v>-1.535706244</v>
      </c>
      <c r="E214">
        <v>420</v>
      </c>
      <c r="F214">
        <v>0.31210142899999999</v>
      </c>
      <c r="G214">
        <v>421</v>
      </c>
      <c r="H214">
        <v>0.48665787500000002</v>
      </c>
    </row>
    <row r="215" spans="1:8" x14ac:dyDescent="0.35">
      <c r="A215">
        <v>424</v>
      </c>
      <c r="B215">
        <v>-0.78501016000000001</v>
      </c>
      <c r="C215">
        <v>423</v>
      </c>
      <c r="D215">
        <v>-1.4919360779999999</v>
      </c>
      <c r="E215">
        <v>422</v>
      </c>
      <c r="F215">
        <v>0.32183458700000001</v>
      </c>
      <c r="G215">
        <v>423</v>
      </c>
      <c r="H215">
        <v>0.51532461200000002</v>
      </c>
    </row>
    <row r="216" spans="1:8" x14ac:dyDescent="0.35">
      <c r="A216">
        <v>426</v>
      </c>
      <c r="B216">
        <v>-0.81395373000000004</v>
      </c>
      <c r="C216">
        <v>425</v>
      </c>
      <c r="D216">
        <v>-1.447178493</v>
      </c>
      <c r="E216">
        <v>424</v>
      </c>
      <c r="F216">
        <v>0.33214107900000001</v>
      </c>
      <c r="G216">
        <v>425</v>
      </c>
      <c r="H216">
        <v>0.54438199399999998</v>
      </c>
    </row>
    <row r="217" spans="1:8" x14ac:dyDescent="0.35">
      <c r="A217">
        <v>428</v>
      </c>
      <c r="B217">
        <v>-0.84198334799999996</v>
      </c>
      <c r="C217">
        <v>427</v>
      </c>
      <c r="D217">
        <v>-1.4014809180000001</v>
      </c>
      <c r="E217">
        <v>426</v>
      </c>
      <c r="F217">
        <v>0.34302871899999998</v>
      </c>
      <c r="G217">
        <v>427</v>
      </c>
      <c r="H217">
        <v>0.57380049399999999</v>
      </c>
    </row>
    <row r="218" spans="1:8" x14ac:dyDescent="0.35">
      <c r="A218">
        <v>430</v>
      </c>
      <c r="B218">
        <v>-0.86908118199999995</v>
      </c>
      <c r="C218">
        <v>429</v>
      </c>
      <c r="D218">
        <v>-1.3548916790000001</v>
      </c>
      <c r="E218">
        <v>428</v>
      </c>
      <c r="F218">
        <v>0.35450472900000002</v>
      </c>
      <c r="G218">
        <v>429</v>
      </c>
      <c r="H218">
        <v>0.60355006600000005</v>
      </c>
    </row>
    <row r="219" spans="1:8" x14ac:dyDescent="0.35">
      <c r="A219">
        <v>432</v>
      </c>
      <c r="B219">
        <v>-0.89523038099999996</v>
      </c>
      <c r="C219">
        <v>431</v>
      </c>
      <c r="D219">
        <v>-1.307459946</v>
      </c>
      <c r="E219">
        <v>430</v>
      </c>
      <c r="F219">
        <v>0.36657572999999999</v>
      </c>
      <c r="G219">
        <v>431</v>
      </c>
      <c r="H219">
        <v>0.63360017499999999</v>
      </c>
    </row>
    <row r="220" spans="1:8" x14ac:dyDescent="0.35">
      <c r="A220">
        <v>434</v>
      </c>
      <c r="B220">
        <v>-0.92041509499999996</v>
      </c>
      <c r="C220">
        <v>433</v>
      </c>
      <c r="D220">
        <v>-1.2592356849999999</v>
      </c>
      <c r="E220">
        <v>432</v>
      </c>
      <c r="F220">
        <v>0.379247734</v>
      </c>
      <c r="G220">
        <v>433</v>
      </c>
      <c r="H220">
        <v>0.66391982800000005</v>
      </c>
    </row>
    <row r="221" spans="1:8" x14ac:dyDescent="0.35">
      <c r="A221">
        <v>436</v>
      </c>
      <c r="B221">
        <v>-0.94462048700000001</v>
      </c>
      <c r="C221">
        <v>435</v>
      </c>
      <c r="D221">
        <v>-1.2102696040000001</v>
      </c>
      <c r="E221">
        <v>434</v>
      </c>
      <c r="F221">
        <v>0.392526131</v>
      </c>
      <c r="G221">
        <v>435</v>
      </c>
      <c r="H221">
        <v>0.69447760700000005</v>
      </c>
    </row>
    <row r="222" spans="1:8" x14ac:dyDescent="0.35">
      <c r="A222">
        <v>438</v>
      </c>
      <c r="B222">
        <v>-0.96783274900000005</v>
      </c>
      <c r="C222">
        <v>437</v>
      </c>
      <c r="D222">
        <v>-1.160613098</v>
      </c>
      <c r="E222">
        <v>436</v>
      </c>
      <c r="F222">
        <v>0.40641568300000003</v>
      </c>
      <c r="G222">
        <v>437</v>
      </c>
      <c r="H222">
        <v>0.72524170300000002</v>
      </c>
    </row>
    <row r="223" spans="1:8" x14ac:dyDescent="0.35">
      <c r="A223">
        <v>440</v>
      </c>
      <c r="B223">
        <v>-0.99003911300000003</v>
      </c>
      <c r="C223">
        <v>439</v>
      </c>
      <c r="D223">
        <v>-1.1103181980000001</v>
      </c>
      <c r="E223">
        <v>438</v>
      </c>
      <c r="F223">
        <v>0.42092051699999999</v>
      </c>
      <c r="G223">
        <v>439</v>
      </c>
      <c r="H223">
        <v>0.75617994799999999</v>
      </c>
    </row>
    <row r="224" spans="1:8" x14ac:dyDescent="0.35">
      <c r="A224">
        <v>442</v>
      </c>
      <c r="B224">
        <v>-1.011227863</v>
      </c>
      <c r="C224">
        <v>441</v>
      </c>
      <c r="D224">
        <v>-1.059437516</v>
      </c>
      <c r="E224">
        <v>440</v>
      </c>
      <c r="F224">
        <v>0.43604411599999998</v>
      </c>
      <c r="G224">
        <v>441</v>
      </c>
      <c r="H224">
        <v>0.78725984800000004</v>
      </c>
    </row>
    <row r="225" spans="1:8" x14ac:dyDescent="0.35">
      <c r="A225">
        <v>444</v>
      </c>
      <c r="B225">
        <v>-1.031388347</v>
      </c>
      <c r="C225">
        <v>443</v>
      </c>
      <c r="D225">
        <v>-1.008024188</v>
      </c>
      <c r="E225">
        <v>442</v>
      </c>
      <c r="F225">
        <v>0.45178931300000003</v>
      </c>
      <c r="G225">
        <v>443</v>
      </c>
      <c r="H225">
        <v>0.81844861899999999</v>
      </c>
    </row>
    <row r="226" spans="1:8" x14ac:dyDescent="0.35">
      <c r="A226">
        <v>446</v>
      </c>
      <c r="B226">
        <v>-1.0505109829999999</v>
      </c>
      <c r="C226">
        <v>445</v>
      </c>
      <c r="D226">
        <v>-0.95613181999999997</v>
      </c>
      <c r="E226">
        <v>444</v>
      </c>
      <c r="F226">
        <v>0.46815828500000001</v>
      </c>
      <c r="G226">
        <v>445</v>
      </c>
      <c r="H226">
        <v>0.84971322000000005</v>
      </c>
    </row>
    <row r="227" spans="1:8" x14ac:dyDescent="0.35">
      <c r="A227">
        <v>448</v>
      </c>
      <c r="B227">
        <v>-1.068587272</v>
      </c>
      <c r="C227">
        <v>447</v>
      </c>
      <c r="D227">
        <v>-0.903814432</v>
      </c>
      <c r="E227">
        <v>446</v>
      </c>
      <c r="F227">
        <v>0.48515254899999999</v>
      </c>
      <c r="G227">
        <v>447</v>
      </c>
      <c r="H227">
        <v>0.88102038900000001</v>
      </c>
    </row>
    <row r="228" spans="1:8" x14ac:dyDescent="0.35">
      <c r="A228">
        <v>450</v>
      </c>
      <c r="B228">
        <v>-1.0856098000000001</v>
      </c>
      <c r="C228">
        <v>449</v>
      </c>
      <c r="D228">
        <v>-0.85112639999999995</v>
      </c>
      <c r="E228">
        <v>448</v>
      </c>
      <c r="F228">
        <v>0.50277295700000002</v>
      </c>
      <c r="G228">
        <v>449</v>
      </c>
      <c r="H228">
        <v>0.91233667500000004</v>
      </c>
    </row>
    <row r="229" spans="1:8" x14ac:dyDescent="0.35">
      <c r="A229">
        <v>452</v>
      </c>
      <c r="B229">
        <v>-1.1015722480000001</v>
      </c>
      <c r="C229">
        <v>451</v>
      </c>
      <c r="D229">
        <v>-0.79812240199999995</v>
      </c>
      <c r="E229">
        <v>450</v>
      </c>
      <c r="F229">
        <v>0.52101969100000001</v>
      </c>
      <c r="G229">
        <v>451</v>
      </c>
      <c r="H229">
        <v>0.94362847699999997</v>
      </c>
    </row>
    <row r="230" spans="1:8" x14ac:dyDescent="0.35">
      <c r="A230">
        <v>454</v>
      </c>
      <c r="B230">
        <v>-1.116469395</v>
      </c>
      <c r="C230">
        <v>453</v>
      </c>
      <c r="D230">
        <v>-0.744857357</v>
      </c>
      <c r="E230">
        <v>452</v>
      </c>
      <c r="F230">
        <v>0.53989226099999998</v>
      </c>
      <c r="G230">
        <v>453</v>
      </c>
      <c r="H230">
        <v>0.97486207700000005</v>
      </c>
    </row>
    <row r="231" spans="1:8" x14ac:dyDescent="0.35">
      <c r="A231">
        <v>456</v>
      </c>
      <c r="B231">
        <v>-1.130297122</v>
      </c>
      <c r="C231">
        <v>455</v>
      </c>
      <c r="D231">
        <v>-0.691386371</v>
      </c>
      <c r="E231">
        <v>454</v>
      </c>
      <c r="F231">
        <v>0.55938950300000001</v>
      </c>
      <c r="G231">
        <v>455</v>
      </c>
      <c r="H231">
        <v>1.0060036750000001</v>
      </c>
    </row>
    <row r="232" spans="1:8" x14ac:dyDescent="0.35">
      <c r="A232">
        <v>458</v>
      </c>
      <c r="B232">
        <v>-1.143052416</v>
      </c>
      <c r="C232">
        <v>457</v>
      </c>
      <c r="D232">
        <v>-0.63776467800000003</v>
      </c>
      <c r="E232">
        <v>456</v>
      </c>
      <c r="F232">
        <v>0.57950957700000005</v>
      </c>
      <c r="G232">
        <v>457</v>
      </c>
      <c r="H232">
        <v>1.0370194260000001</v>
      </c>
    </row>
    <row r="233" spans="1:8" x14ac:dyDescent="0.35">
      <c r="A233">
        <v>460</v>
      </c>
      <c r="B233">
        <v>-1.154733368</v>
      </c>
      <c r="C233">
        <v>459</v>
      </c>
      <c r="D233">
        <v>-0.58404758099999998</v>
      </c>
      <c r="E233">
        <v>458</v>
      </c>
      <c r="F233">
        <v>0.60024996600000002</v>
      </c>
      <c r="G233">
        <v>459</v>
      </c>
      <c r="H233">
        <v>1.0678754749999999</v>
      </c>
    </row>
    <row r="234" spans="1:8" x14ac:dyDescent="0.35">
      <c r="A234">
        <v>462</v>
      </c>
      <c r="B234">
        <v>-1.165339176</v>
      </c>
      <c r="C234">
        <v>461</v>
      </c>
      <c r="D234">
        <v>-0.53029039600000005</v>
      </c>
      <c r="E234">
        <v>460</v>
      </c>
      <c r="F234">
        <v>0.62160747599999999</v>
      </c>
      <c r="G234">
        <v>461</v>
      </c>
      <c r="H234">
        <v>1.0985379930000001</v>
      </c>
    </row>
    <row r="235" spans="1:8" x14ac:dyDescent="0.35">
      <c r="A235">
        <v>464</v>
      </c>
      <c r="B235">
        <v>-1.174870144</v>
      </c>
      <c r="C235">
        <v>463</v>
      </c>
      <c r="D235">
        <v>-0.47654839399999999</v>
      </c>
      <c r="E235">
        <v>462</v>
      </c>
      <c r="F235">
        <v>0.64357823599999997</v>
      </c>
      <c r="G235">
        <v>463</v>
      </c>
      <c r="H235">
        <v>1.128973212</v>
      </c>
    </row>
    <row r="236" spans="1:8" x14ac:dyDescent="0.35">
      <c r="A236">
        <v>466</v>
      </c>
      <c r="B236">
        <v>-1.183327679</v>
      </c>
      <c r="C236">
        <v>465</v>
      </c>
      <c r="D236">
        <v>-0.42287674200000003</v>
      </c>
      <c r="E236">
        <v>464</v>
      </c>
      <c r="F236">
        <v>0.66615769999999996</v>
      </c>
      <c r="G236">
        <v>465</v>
      </c>
      <c r="H236">
        <v>1.1591474610000001</v>
      </c>
    </row>
    <row r="237" spans="1:8" x14ac:dyDescent="0.35">
      <c r="A237">
        <v>468</v>
      </c>
      <c r="B237">
        <v>-1.1907142879999999</v>
      </c>
      <c r="C237">
        <v>467</v>
      </c>
      <c r="D237">
        <v>-0.36933044799999998</v>
      </c>
      <c r="E237">
        <v>466</v>
      </c>
      <c r="F237">
        <v>0.68934064900000003</v>
      </c>
      <c r="G237">
        <v>467</v>
      </c>
      <c r="H237">
        <v>1.1890272019999999</v>
      </c>
    </row>
    <row r="238" spans="1:8" x14ac:dyDescent="0.35">
      <c r="A238">
        <v>470</v>
      </c>
      <c r="B238">
        <v>-1.197033574</v>
      </c>
      <c r="C238">
        <v>469</v>
      </c>
      <c r="D238">
        <v>-0.31596429999999998</v>
      </c>
      <c r="E238">
        <v>468</v>
      </c>
      <c r="F238">
        <v>0.71312119299999999</v>
      </c>
      <c r="G238">
        <v>469</v>
      </c>
      <c r="H238">
        <v>1.218579064</v>
      </c>
    </row>
    <row r="239" spans="1:8" x14ac:dyDescent="0.35">
      <c r="A239">
        <v>472</v>
      </c>
      <c r="B239">
        <v>-1.20229023</v>
      </c>
      <c r="C239">
        <v>471</v>
      </c>
      <c r="D239">
        <v>-0.262832813</v>
      </c>
      <c r="E239">
        <v>470</v>
      </c>
      <c r="F239">
        <v>0.73749277400000002</v>
      </c>
      <c r="G239">
        <v>471</v>
      </c>
      <c r="H239">
        <v>1.2477698800000001</v>
      </c>
    </row>
    <row r="240" spans="1:8" x14ac:dyDescent="0.35">
      <c r="A240">
        <v>474</v>
      </c>
      <c r="B240">
        <v>-1.2064900329999999</v>
      </c>
      <c r="C240">
        <v>473</v>
      </c>
      <c r="D240">
        <v>-0.20999016700000001</v>
      </c>
      <c r="E240">
        <v>472</v>
      </c>
      <c r="F240">
        <v>0.76244817200000004</v>
      </c>
      <c r="G240">
        <v>473</v>
      </c>
      <c r="H240">
        <v>1.276566721</v>
      </c>
    </row>
    <row r="241" spans="1:8" x14ac:dyDescent="0.35">
      <c r="A241">
        <v>476</v>
      </c>
      <c r="B241">
        <v>-1.209639836</v>
      </c>
      <c r="C241">
        <v>475</v>
      </c>
      <c r="D241">
        <v>-0.15749015599999999</v>
      </c>
      <c r="E241">
        <v>474</v>
      </c>
      <c r="F241">
        <v>0.787979506</v>
      </c>
      <c r="G241">
        <v>475</v>
      </c>
      <c r="H241">
        <v>1.3049369319999999</v>
      </c>
    </row>
    <row r="242" spans="1:8" x14ac:dyDescent="0.35">
      <c r="A242">
        <v>478</v>
      </c>
      <c r="B242">
        <v>-1.211747559</v>
      </c>
      <c r="C242">
        <v>477</v>
      </c>
      <c r="D242">
        <v>-0.105386127</v>
      </c>
      <c r="E242">
        <v>476</v>
      </c>
      <c r="F242">
        <v>0.81407824500000003</v>
      </c>
      <c r="G242">
        <v>477</v>
      </c>
      <c r="H242">
        <v>1.3328481640000001</v>
      </c>
    </row>
    <row r="243" spans="1:8" x14ac:dyDescent="0.35">
      <c r="A243">
        <v>480</v>
      </c>
      <c r="B243">
        <v>-1.2128221779999999</v>
      </c>
      <c r="C243">
        <v>479</v>
      </c>
      <c r="D243">
        <v>-5.3730928999999997E-2</v>
      </c>
      <c r="E243">
        <v>478</v>
      </c>
      <c r="F243">
        <v>0.84073520800000001</v>
      </c>
      <c r="G243">
        <v>479</v>
      </c>
      <c r="H243">
        <v>1.3602684110000001</v>
      </c>
    </row>
    <row r="244" spans="1:8" x14ac:dyDescent="0.35">
      <c r="A244">
        <v>482</v>
      </c>
      <c r="B244">
        <v>-1.212873715</v>
      </c>
      <c r="C244">
        <v>481</v>
      </c>
      <c r="D244">
        <v>-2.576853E-3</v>
      </c>
      <c r="E244">
        <v>480</v>
      </c>
      <c r="F244">
        <v>0.86794057599999996</v>
      </c>
      <c r="G244">
        <v>481</v>
      </c>
      <c r="H244">
        <v>1.3871660429999999</v>
      </c>
    </row>
    <row r="245" spans="1:8" x14ac:dyDescent="0.35">
      <c r="A245">
        <v>484</v>
      </c>
      <c r="B245">
        <v>-1.2119132269999999</v>
      </c>
      <c r="C245">
        <v>483</v>
      </c>
      <c r="D245">
        <v>4.8024417999999999E-2</v>
      </c>
      <c r="E245">
        <v>482</v>
      </c>
      <c r="F245">
        <v>0.89568389699999995</v>
      </c>
      <c r="G245">
        <v>483</v>
      </c>
      <c r="H245">
        <v>1.413509839</v>
      </c>
    </row>
    <row r="246" spans="1:8" x14ac:dyDescent="0.35">
      <c r="A246">
        <v>486</v>
      </c>
      <c r="B246">
        <v>-1.20995279</v>
      </c>
      <c r="C246">
        <v>485</v>
      </c>
      <c r="D246">
        <v>9.8021865E-2</v>
      </c>
      <c r="E246">
        <v>484</v>
      </c>
      <c r="F246">
        <v>0.92395409399999995</v>
      </c>
      <c r="G246">
        <v>485</v>
      </c>
      <c r="H246">
        <v>1.439269022</v>
      </c>
    </row>
    <row r="247" spans="1:8" x14ac:dyDescent="0.35">
      <c r="A247">
        <v>488</v>
      </c>
      <c r="B247">
        <v>-1.2070054859999999</v>
      </c>
      <c r="C247">
        <v>487</v>
      </c>
      <c r="D247">
        <v>0.14736518700000001</v>
      </c>
      <c r="E247">
        <v>486</v>
      </c>
      <c r="F247">
        <v>0.95273947400000003</v>
      </c>
      <c r="G247">
        <v>487</v>
      </c>
      <c r="H247">
        <v>1.464413288</v>
      </c>
    </row>
    <row r="248" spans="1:8" x14ac:dyDescent="0.35">
      <c r="A248">
        <v>490</v>
      </c>
      <c r="B248">
        <v>-1.2030853889999999</v>
      </c>
      <c r="C248">
        <v>489</v>
      </c>
      <c r="D248">
        <v>0.19600485200000001</v>
      </c>
      <c r="E248">
        <v>488</v>
      </c>
      <c r="F248">
        <v>0.98202774000000004</v>
      </c>
      <c r="G248">
        <v>489</v>
      </c>
      <c r="H248">
        <v>1.488912843</v>
      </c>
    </row>
    <row r="249" spans="1:8" x14ac:dyDescent="0.35">
      <c r="A249">
        <v>492</v>
      </c>
      <c r="B249">
        <v>-1.1982075459999999</v>
      </c>
      <c r="C249">
        <v>491</v>
      </c>
      <c r="D249">
        <v>0.243892148</v>
      </c>
      <c r="E249">
        <v>490</v>
      </c>
      <c r="F249">
        <v>1.011805997</v>
      </c>
      <c r="G249">
        <v>491</v>
      </c>
      <c r="H249">
        <v>1.5127384310000001</v>
      </c>
    </row>
    <row r="250" spans="1:8" x14ac:dyDescent="0.35">
      <c r="A250">
        <v>494</v>
      </c>
      <c r="B250">
        <v>-1.1923879610000001</v>
      </c>
      <c r="C250">
        <v>493</v>
      </c>
      <c r="D250">
        <v>0.290979235</v>
      </c>
      <c r="E250">
        <v>492</v>
      </c>
      <c r="F250">
        <v>1.0420607660000001</v>
      </c>
      <c r="G250">
        <v>493</v>
      </c>
      <c r="H250">
        <v>1.5358613670000001</v>
      </c>
    </row>
    <row r="251" spans="1:8" x14ac:dyDescent="0.35">
      <c r="A251">
        <v>496</v>
      </c>
      <c r="B251">
        <v>-1.185643577</v>
      </c>
      <c r="C251">
        <v>495</v>
      </c>
      <c r="D251">
        <v>0.337219194</v>
      </c>
      <c r="E251">
        <v>494</v>
      </c>
      <c r="F251">
        <v>1.0727779930000001</v>
      </c>
      <c r="G251">
        <v>495</v>
      </c>
      <c r="H251">
        <v>1.5582535660000001</v>
      </c>
    </row>
    <row r="252" spans="1:8" x14ac:dyDescent="0.35">
      <c r="A252">
        <v>498</v>
      </c>
      <c r="B252">
        <v>-1.1779922549999999</v>
      </c>
      <c r="C252">
        <v>497</v>
      </c>
      <c r="D252">
        <v>0.38256607599999998</v>
      </c>
      <c r="E252">
        <v>496</v>
      </c>
      <c r="F252">
        <v>1.1039430640000001</v>
      </c>
      <c r="G252">
        <v>497</v>
      </c>
      <c r="H252">
        <v>1.579887576</v>
      </c>
    </row>
    <row r="253" spans="1:8" x14ac:dyDescent="0.35">
      <c r="A253">
        <v>500</v>
      </c>
      <c r="B253">
        <v>-1.1694527560000001</v>
      </c>
      <c r="C253">
        <v>499</v>
      </c>
      <c r="D253">
        <v>0.42697495000000002</v>
      </c>
      <c r="E253">
        <v>498</v>
      </c>
      <c r="F253">
        <v>1.135540816</v>
      </c>
      <c r="G253">
        <v>499</v>
      </c>
      <c r="H253">
        <v>1.600736605</v>
      </c>
    </row>
    <row r="254" spans="1:8" x14ac:dyDescent="0.35">
      <c r="A254">
        <v>502</v>
      </c>
      <c r="B254">
        <v>-1.1600447169999999</v>
      </c>
      <c r="C254">
        <v>501</v>
      </c>
      <c r="D254">
        <v>0.47040194899999999</v>
      </c>
      <c r="E254">
        <v>500</v>
      </c>
      <c r="F254">
        <v>1.1675555479999999</v>
      </c>
      <c r="G254">
        <v>501</v>
      </c>
      <c r="H254">
        <v>1.6207745490000001</v>
      </c>
    </row>
    <row r="255" spans="1:8" x14ac:dyDescent="0.35">
      <c r="A255">
        <v>504</v>
      </c>
      <c r="B255">
        <v>-1.1497886310000001</v>
      </c>
      <c r="C255">
        <v>503</v>
      </c>
      <c r="D255">
        <v>0.51280431699999995</v>
      </c>
      <c r="E255">
        <v>502</v>
      </c>
      <c r="F255">
        <v>1.199971039</v>
      </c>
      <c r="G255">
        <v>503</v>
      </c>
      <c r="H255">
        <v>1.639976023</v>
      </c>
    </row>
    <row r="256" spans="1:8" x14ac:dyDescent="0.35">
      <c r="A256">
        <v>506</v>
      </c>
      <c r="B256">
        <v>-1.1387058219999999</v>
      </c>
      <c r="C256">
        <v>505</v>
      </c>
      <c r="D256">
        <v>0.55414045099999998</v>
      </c>
      <c r="E256">
        <v>504</v>
      </c>
      <c r="F256">
        <v>1.232770559</v>
      </c>
      <c r="G256">
        <v>505</v>
      </c>
      <c r="H256">
        <v>1.6583163839999999</v>
      </c>
    </row>
    <row r="257" spans="1:8" x14ac:dyDescent="0.35">
      <c r="A257">
        <v>508</v>
      </c>
      <c r="B257">
        <v>-1.126818423</v>
      </c>
      <c r="C257">
        <v>507</v>
      </c>
      <c r="D257">
        <v>0.59436994600000004</v>
      </c>
      <c r="E257">
        <v>506</v>
      </c>
      <c r="F257">
        <v>1.2659368870000001</v>
      </c>
      <c r="G257">
        <v>507</v>
      </c>
      <c r="H257">
        <v>1.675771763</v>
      </c>
    </row>
    <row r="258" spans="1:8" x14ac:dyDescent="0.35">
      <c r="A258">
        <v>510</v>
      </c>
      <c r="B258">
        <v>-1.1141493499999999</v>
      </c>
      <c r="C258">
        <v>509</v>
      </c>
      <c r="D258">
        <v>0.63345363600000004</v>
      </c>
      <c r="E258">
        <v>508</v>
      </c>
      <c r="F258">
        <v>1.299452322</v>
      </c>
      <c r="G258">
        <v>509</v>
      </c>
      <c r="H258">
        <v>1.6923190850000001</v>
      </c>
    </row>
    <row r="259" spans="1:8" x14ac:dyDescent="0.35">
      <c r="A259">
        <v>512</v>
      </c>
      <c r="B259">
        <v>-1.100722277</v>
      </c>
      <c r="C259">
        <v>511</v>
      </c>
      <c r="D259">
        <v>0.67135363599999998</v>
      </c>
      <c r="E259">
        <v>510</v>
      </c>
      <c r="F259">
        <v>1.3332987039999999</v>
      </c>
      <c r="G259">
        <v>511</v>
      </c>
      <c r="H259">
        <v>1.707936098</v>
      </c>
    </row>
    <row r="260" spans="1:8" x14ac:dyDescent="0.35">
      <c r="A260">
        <v>514</v>
      </c>
      <c r="B260">
        <v>-1.0865616090000001</v>
      </c>
      <c r="C260">
        <v>513</v>
      </c>
      <c r="D260">
        <v>0.70803337899999996</v>
      </c>
      <c r="E260">
        <v>512</v>
      </c>
      <c r="F260">
        <v>1.3674574260000001</v>
      </c>
      <c r="G260">
        <v>513</v>
      </c>
      <c r="H260">
        <v>1.7226013950000001</v>
      </c>
    </row>
    <row r="261" spans="1:8" x14ac:dyDescent="0.35">
      <c r="A261">
        <v>516</v>
      </c>
      <c r="B261">
        <v>-1.0716924560000001</v>
      </c>
      <c r="C261">
        <v>515</v>
      </c>
      <c r="D261">
        <v>0.74345765399999997</v>
      </c>
      <c r="E261">
        <v>514</v>
      </c>
      <c r="F261">
        <v>1.4019094540000001</v>
      </c>
      <c r="G261">
        <v>515</v>
      </c>
      <c r="H261">
        <v>1.7362944380000001</v>
      </c>
    </row>
    <row r="262" spans="1:8" x14ac:dyDescent="0.35">
      <c r="A262">
        <v>518</v>
      </c>
      <c r="B262">
        <v>-1.056140603</v>
      </c>
      <c r="C262">
        <v>517</v>
      </c>
      <c r="D262">
        <v>0.77759264500000003</v>
      </c>
      <c r="E262">
        <v>516</v>
      </c>
      <c r="F262">
        <v>1.4366353430000001</v>
      </c>
      <c r="G262">
        <v>517</v>
      </c>
      <c r="H262">
        <v>1.7489955800000001</v>
      </c>
    </row>
    <row r="263" spans="1:8" x14ac:dyDescent="0.35">
      <c r="A263">
        <v>520</v>
      </c>
      <c r="B263">
        <v>-1.0399324839999999</v>
      </c>
      <c r="C263">
        <v>519</v>
      </c>
      <c r="D263">
        <v>0.81040596399999998</v>
      </c>
      <c r="E263">
        <v>518</v>
      </c>
      <c r="F263">
        <v>1.4716152549999999</v>
      </c>
      <c r="G263">
        <v>519</v>
      </c>
      <c r="H263">
        <v>1.7606860870000001</v>
      </c>
    </row>
    <row r="264" spans="1:8" x14ac:dyDescent="0.35">
      <c r="A264">
        <v>522</v>
      </c>
      <c r="B264">
        <v>-1.0230951500000001</v>
      </c>
      <c r="C264">
        <v>521</v>
      </c>
      <c r="D264">
        <v>0.84186668399999998</v>
      </c>
      <c r="E264">
        <v>520</v>
      </c>
      <c r="F264">
        <v>1.5068289770000001</v>
      </c>
      <c r="G264">
        <v>521</v>
      </c>
      <c r="H264">
        <v>1.771348157</v>
      </c>
    </row>
    <row r="265" spans="1:8" x14ac:dyDescent="0.35">
      <c r="A265">
        <v>524</v>
      </c>
      <c r="B265">
        <v>-1.005656243</v>
      </c>
      <c r="C265">
        <v>523</v>
      </c>
      <c r="D265">
        <v>0.87194537100000002</v>
      </c>
      <c r="E265">
        <v>522</v>
      </c>
      <c r="F265">
        <v>1.54225594</v>
      </c>
      <c r="G265">
        <v>523</v>
      </c>
      <c r="H265">
        <v>1.7809649409999999</v>
      </c>
    </row>
    <row r="266" spans="1:8" x14ac:dyDescent="0.35">
      <c r="A266">
        <v>526</v>
      </c>
      <c r="B266">
        <v>-0.98764396099999996</v>
      </c>
      <c r="C266">
        <v>525</v>
      </c>
      <c r="D266">
        <v>0.90061411599999996</v>
      </c>
      <c r="E266">
        <v>524</v>
      </c>
      <c r="F266">
        <v>1.5778752389999999</v>
      </c>
      <c r="G266">
        <v>525</v>
      </c>
      <c r="H266">
        <v>1.789520561</v>
      </c>
    </row>
    <row r="267" spans="1:8" x14ac:dyDescent="0.35">
      <c r="A267">
        <v>528</v>
      </c>
      <c r="B267">
        <v>-0.96908702999999996</v>
      </c>
      <c r="C267">
        <v>527</v>
      </c>
      <c r="D267">
        <v>0.92784656099999996</v>
      </c>
      <c r="E267">
        <v>526</v>
      </c>
      <c r="F267">
        <v>1.61366565</v>
      </c>
      <c r="G267">
        <v>527</v>
      </c>
      <c r="H267">
        <v>1.797000127</v>
      </c>
    </row>
    <row r="268" spans="1:8" x14ac:dyDescent="0.35">
      <c r="A268">
        <v>530</v>
      </c>
      <c r="B268">
        <v>-0.95001467100000003</v>
      </c>
      <c r="C268">
        <v>529</v>
      </c>
      <c r="D268">
        <v>0.95361792899999998</v>
      </c>
      <c r="E268">
        <v>528</v>
      </c>
      <c r="F268">
        <v>1.6496056530000001</v>
      </c>
      <c r="G268">
        <v>529</v>
      </c>
      <c r="H268">
        <v>1.803389755</v>
      </c>
    </row>
    <row r="269" spans="1:8" x14ac:dyDescent="0.35">
      <c r="A269">
        <v>532</v>
      </c>
      <c r="B269">
        <v>-0.93045657000000004</v>
      </c>
      <c r="C269">
        <v>531</v>
      </c>
      <c r="D269">
        <v>0.97790504700000003</v>
      </c>
      <c r="E269">
        <v>530</v>
      </c>
      <c r="F269">
        <v>1.685673448</v>
      </c>
      <c r="G269">
        <v>531</v>
      </c>
      <c r="H269">
        <v>1.8086765789999999</v>
      </c>
    </row>
    <row r="270" spans="1:8" x14ac:dyDescent="0.35">
      <c r="A270">
        <v>534</v>
      </c>
      <c r="B270">
        <v>-0.910442843</v>
      </c>
      <c r="C270">
        <v>533</v>
      </c>
      <c r="D270">
        <v>1.0006863699999999</v>
      </c>
      <c r="E270">
        <v>532</v>
      </c>
      <c r="F270">
        <v>1.72184698</v>
      </c>
      <c r="G270">
        <v>533</v>
      </c>
      <c r="H270">
        <v>1.8128487710000001</v>
      </c>
    </row>
    <row r="271" spans="1:8" x14ac:dyDescent="0.35">
      <c r="A271">
        <v>536</v>
      </c>
      <c r="B271">
        <v>-0.89000400300000004</v>
      </c>
      <c r="C271">
        <v>535</v>
      </c>
      <c r="D271">
        <v>1.0219420050000001</v>
      </c>
      <c r="E271">
        <v>534</v>
      </c>
      <c r="F271">
        <v>1.7581039549999999</v>
      </c>
      <c r="G271">
        <v>535</v>
      </c>
      <c r="H271">
        <v>1.8158955489999999</v>
      </c>
    </row>
    <row r="272" spans="1:8" x14ac:dyDescent="0.35">
      <c r="A272">
        <v>538</v>
      </c>
      <c r="B272">
        <v>-0.86917092799999995</v>
      </c>
      <c r="C272">
        <v>537</v>
      </c>
      <c r="D272">
        <v>1.041653728</v>
      </c>
      <c r="E272">
        <v>536</v>
      </c>
      <c r="F272">
        <v>1.794421866</v>
      </c>
      <c r="G272">
        <v>537</v>
      </c>
      <c r="H272">
        <v>1.8178071920000001</v>
      </c>
    </row>
    <row r="273" spans="1:8" x14ac:dyDescent="0.35">
      <c r="A273">
        <v>540</v>
      </c>
      <c r="B273">
        <v>-0.84797482800000001</v>
      </c>
      <c r="C273">
        <v>539</v>
      </c>
      <c r="D273">
        <v>1.0598050050000001</v>
      </c>
      <c r="E273">
        <v>538</v>
      </c>
      <c r="F273">
        <v>1.83077801</v>
      </c>
      <c r="G273">
        <v>539</v>
      </c>
      <c r="H273">
        <v>1.81857505</v>
      </c>
    </row>
    <row r="274" spans="1:8" x14ac:dyDescent="0.35">
      <c r="A274">
        <v>542</v>
      </c>
      <c r="B274">
        <v>-0.82644720800000004</v>
      </c>
      <c r="C274">
        <v>541</v>
      </c>
      <c r="D274">
        <v>1.076381008</v>
      </c>
      <c r="E274">
        <v>540</v>
      </c>
      <c r="F274">
        <v>1.867149511</v>
      </c>
      <c r="G274">
        <v>541</v>
      </c>
      <c r="H274">
        <v>1.8181915559999999</v>
      </c>
    </row>
    <row r="275" spans="1:8" x14ac:dyDescent="0.35">
      <c r="A275">
        <v>544</v>
      </c>
      <c r="B275">
        <v>-0.80461983500000001</v>
      </c>
      <c r="C275">
        <v>543</v>
      </c>
      <c r="D275">
        <v>1.091368629</v>
      </c>
      <c r="E275">
        <v>542</v>
      </c>
      <c r="F275">
        <v>1.9035133420000001</v>
      </c>
      <c r="G275">
        <v>543</v>
      </c>
      <c r="H275">
        <v>1.8166502330000001</v>
      </c>
    </row>
    <row r="276" spans="1:8" x14ac:dyDescent="0.35">
      <c r="A276">
        <v>546</v>
      </c>
      <c r="B276">
        <v>-0.78252470500000004</v>
      </c>
      <c r="C276">
        <v>545</v>
      </c>
      <c r="D276">
        <v>1.1047564949999999</v>
      </c>
      <c r="E276">
        <v>544</v>
      </c>
      <c r="F276">
        <v>1.939846347</v>
      </c>
      <c r="G276">
        <v>545</v>
      </c>
      <c r="H276">
        <v>1.8139457029999999</v>
      </c>
    </row>
    <row r="277" spans="1:8" x14ac:dyDescent="0.35">
      <c r="A277">
        <v>548</v>
      </c>
      <c r="B277">
        <v>-0.76019400500000001</v>
      </c>
      <c r="C277">
        <v>547</v>
      </c>
      <c r="D277">
        <v>1.116534978</v>
      </c>
      <c r="E277">
        <v>546</v>
      </c>
      <c r="F277">
        <v>1.976125261</v>
      </c>
      <c r="G277">
        <v>547</v>
      </c>
      <c r="H277">
        <v>1.810073692</v>
      </c>
    </row>
    <row r="278" spans="1:8" x14ac:dyDescent="0.35">
      <c r="A278">
        <v>550</v>
      </c>
      <c r="B278">
        <v>-0.73766008100000002</v>
      </c>
      <c r="C278">
        <v>549</v>
      </c>
      <c r="D278">
        <v>1.1266962039999999</v>
      </c>
      <c r="E278">
        <v>548</v>
      </c>
      <c r="F278">
        <v>2.0123267349999998</v>
      </c>
      <c r="G278">
        <v>549</v>
      </c>
      <c r="H278">
        <v>1.805031037</v>
      </c>
    </row>
    <row r="279" spans="1:8" x14ac:dyDescent="0.35">
      <c r="A279">
        <v>552</v>
      </c>
      <c r="B279">
        <v>-0.71495540000000002</v>
      </c>
      <c r="C279">
        <v>551</v>
      </c>
      <c r="D279">
        <v>1.1352340599999999</v>
      </c>
      <c r="E279">
        <v>550</v>
      </c>
      <c r="F279">
        <v>2.0484273559999999</v>
      </c>
      <c r="G279">
        <v>551</v>
      </c>
      <c r="H279">
        <v>1.7988156909999999</v>
      </c>
    </row>
    <row r="280" spans="1:8" x14ac:dyDescent="0.35">
      <c r="A280">
        <v>554</v>
      </c>
      <c r="B280">
        <v>-0.69211251600000001</v>
      </c>
      <c r="C280">
        <v>553</v>
      </c>
      <c r="D280">
        <v>1.142144203</v>
      </c>
      <c r="E280">
        <v>552</v>
      </c>
      <c r="F280">
        <v>2.0844036699999999</v>
      </c>
      <c r="G280">
        <v>553</v>
      </c>
      <c r="H280">
        <v>1.7914267260000001</v>
      </c>
    </row>
    <row r="281" spans="1:8" x14ac:dyDescent="0.35">
      <c r="A281">
        <v>556</v>
      </c>
      <c r="B281">
        <v>-0.66916403499999999</v>
      </c>
      <c r="C281">
        <v>555</v>
      </c>
      <c r="D281">
        <v>1.1474240600000001</v>
      </c>
      <c r="E281">
        <v>554</v>
      </c>
      <c r="F281">
        <v>2.1202322050000002</v>
      </c>
      <c r="G281">
        <v>555</v>
      </c>
      <c r="H281">
        <v>1.7828643319999999</v>
      </c>
    </row>
    <row r="282" spans="1:8" x14ac:dyDescent="0.35">
      <c r="A282">
        <v>558</v>
      </c>
      <c r="B282">
        <v>-0.64614257799999997</v>
      </c>
      <c r="C282">
        <v>557</v>
      </c>
      <c r="D282">
        <v>1.1510728320000001</v>
      </c>
      <c r="E282">
        <v>556</v>
      </c>
      <c r="F282">
        <v>2.155889492</v>
      </c>
      <c r="G282">
        <v>557</v>
      </c>
      <c r="H282">
        <v>1.7731298230000001</v>
      </c>
    </row>
    <row r="283" spans="1:8" x14ac:dyDescent="0.35">
      <c r="A283">
        <v>560</v>
      </c>
      <c r="B283">
        <v>-0.62308074800000002</v>
      </c>
      <c r="C283">
        <v>559</v>
      </c>
      <c r="D283">
        <v>1.153091493</v>
      </c>
      <c r="E283">
        <v>558</v>
      </c>
      <c r="F283">
        <v>2.1913520879999999</v>
      </c>
      <c r="G283">
        <v>559</v>
      </c>
      <c r="H283">
        <v>1.7622256329999999</v>
      </c>
    </row>
    <row r="284" spans="1:8" x14ac:dyDescent="0.35">
      <c r="A284">
        <v>562</v>
      </c>
      <c r="B284">
        <v>-0.60001109200000002</v>
      </c>
      <c r="C284">
        <v>561</v>
      </c>
      <c r="D284">
        <v>1.1534827910000001</v>
      </c>
      <c r="E284">
        <v>560</v>
      </c>
      <c r="F284">
        <v>2.2265966009999998</v>
      </c>
      <c r="G284">
        <v>561</v>
      </c>
      <c r="H284">
        <v>1.7501553160000001</v>
      </c>
    </row>
    <row r="285" spans="1:8" x14ac:dyDescent="0.35">
      <c r="A285">
        <v>564</v>
      </c>
      <c r="B285">
        <v>-0.57696606699999997</v>
      </c>
      <c r="C285">
        <v>563</v>
      </c>
      <c r="D285">
        <v>1.1522512410000001</v>
      </c>
      <c r="E285">
        <v>562</v>
      </c>
      <c r="F285">
        <v>2.2615997069999998</v>
      </c>
      <c r="G285">
        <v>563</v>
      </c>
      <c r="H285">
        <v>1.7369235439999999</v>
      </c>
    </row>
    <row r="286" spans="1:8" x14ac:dyDescent="0.35">
      <c r="A286">
        <v>566</v>
      </c>
      <c r="B286">
        <v>-0.55397800500000005</v>
      </c>
      <c r="C286">
        <v>565</v>
      </c>
      <c r="D286">
        <v>1.1494031199999999</v>
      </c>
      <c r="E286">
        <v>564</v>
      </c>
      <c r="F286">
        <v>2.2963381780000001</v>
      </c>
      <c r="G286">
        <v>565</v>
      </c>
      <c r="H286">
        <v>1.7225361020000001</v>
      </c>
    </row>
    <row r="287" spans="1:8" x14ac:dyDescent="0.35">
      <c r="A287">
        <v>568</v>
      </c>
      <c r="B287">
        <v>-0.53107907600000004</v>
      </c>
      <c r="C287">
        <v>567</v>
      </c>
      <c r="D287">
        <v>1.1449464620000001</v>
      </c>
      <c r="E287">
        <v>566</v>
      </c>
      <c r="F287">
        <v>2.3307888999999999</v>
      </c>
      <c r="G287">
        <v>567</v>
      </c>
      <c r="H287">
        <v>1.706999884</v>
      </c>
    </row>
    <row r="288" spans="1:8" x14ac:dyDescent="0.35">
      <c r="A288">
        <v>570</v>
      </c>
      <c r="B288">
        <v>-0.50830125500000001</v>
      </c>
      <c r="C288">
        <v>569</v>
      </c>
      <c r="D288">
        <v>1.138891047</v>
      </c>
      <c r="E288">
        <v>568</v>
      </c>
      <c r="F288">
        <v>2.3649288980000001</v>
      </c>
      <c r="G288">
        <v>569</v>
      </c>
      <c r="H288">
        <v>1.6903228880000001</v>
      </c>
    </row>
    <row r="289" spans="1:8" x14ac:dyDescent="0.35">
      <c r="A289">
        <v>572</v>
      </c>
      <c r="B289">
        <v>-0.48567628699999998</v>
      </c>
      <c r="C289">
        <v>571</v>
      </c>
      <c r="D289">
        <v>1.1312483900000001</v>
      </c>
      <c r="E289">
        <v>570</v>
      </c>
      <c r="F289">
        <v>2.398735356</v>
      </c>
      <c r="G289">
        <v>571</v>
      </c>
      <c r="H289">
        <v>1.672514206</v>
      </c>
    </row>
    <row r="290" spans="1:8" x14ac:dyDescent="0.35">
      <c r="A290">
        <v>574</v>
      </c>
      <c r="B290">
        <v>-0.463235652</v>
      </c>
      <c r="C290">
        <v>573</v>
      </c>
      <c r="D290">
        <v>1.1220317289999999</v>
      </c>
      <c r="E290">
        <v>572</v>
      </c>
      <c r="F290">
        <v>2.4321856400000001</v>
      </c>
      <c r="G290">
        <v>573</v>
      </c>
      <c r="H290">
        <v>1.653584019</v>
      </c>
    </row>
    <row r="291" spans="1:8" x14ac:dyDescent="0.35">
      <c r="A291">
        <v>576</v>
      </c>
      <c r="B291">
        <v>-0.44101053200000001</v>
      </c>
      <c r="C291">
        <v>575</v>
      </c>
      <c r="D291">
        <v>1.1112560090000001</v>
      </c>
      <c r="E291">
        <v>574</v>
      </c>
      <c r="F291">
        <v>2.4652573200000001</v>
      </c>
      <c r="G291">
        <v>575</v>
      </c>
      <c r="H291">
        <v>1.633543586</v>
      </c>
    </row>
    <row r="292" spans="1:8" x14ac:dyDescent="0.35">
      <c r="A292">
        <v>578</v>
      </c>
      <c r="B292">
        <v>-0.419031775</v>
      </c>
      <c r="C292">
        <v>577</v>
      </c>
      <c r="D292">
        <v>1.098937866</v>
      </c>
      <c r="E292">
        <v>576</v>
      </c>
      <c r="F292">
        <v>2.4979281919999998</v>
      </c>
      <c r="G292">
        <v>577</v>
      </c>
      <c r="H292">
        <v>1.612405233</v>
      </c>
    </row>
    <row r="293" spans="1:8" x14ac:dyDescent="0.35">
      <c r="A293">
        <v>580</v>
      </c>
      <c r="B293">
        <v>-0.39732986300000001</v>
      </c>
      <c r="C293">
        <v>579</v>
      </c>
      <c r="D293">
        <v>1.0850956110000001</v>
      </c>
      <c r="E293">
        <v>578</v>
      </c>
      <c r="F293">
        <v>2.5301762970000001</v>
      </c>
      <c r="G293">
        <v>579</v>
      </c>
      <c r="H293">
        <v>1.5901823429999999</v>
      </c>
    </row>
    <row r="294" spans="1:8" x14ac:dyDescent="0.35">
      <c r="A294">
        <v>582</v>
      </c>
      <c r="B294">
        <v>-0.375934879</v>
      </c>
      <c r="C294">
        <v>581</v>
      </c>
      <c r="D294">
        <v>1.0697492070000001</v>
      </c>
      <c r="E294">
        <v>580</v>
      </c>
      <c r="F294">
        <v>2.561979944</v>
      </c>
      <c r="G294">
        <v>581</v>
      </c>
      <c r="H294">
        <v>1.566889341</v>
      </c>
    </row>
    <row r="295" spans="1:8" x14ac:dyDescent="0.35">
      <c r="A295">
        <v>584</v>
      </c>
      <c r="B295">
        <v>-0.354876474</v>
      </c>
      <c r="C295">
        <v>583</v>
      </c>
      <c r="D295">
        <v>1.0529202479999999</v>
      </c>
      <c r="E295">
        <v>582</v>
      </c>
      <c r="F295">
        <v>2.593317731</v>
      </c>
      <c r="G295">
        <v>583</v>
      </c>
      <c r="H295">
        <v>1.5425416839999999</v>
      </c>
    </row>
    <row r="296" spans="1:8" x14ac:dyDescent="0.35">
      <c r="A296">
        <v>586</v>
      </c>
      <c r="B296">
        <v>-0.33418383499999998</v>
      </c>
      <c r="C296">
        <v>585</v>
      </c>
      <c r="D296">
        <v>1.034631936</v>
      </c>
      <c r="E296">
        <v>584</v>
      </c>
      <c r="F296">
        <v>2.6241685650000002</v>
      </c>
      <c r="G296">
        <v>585</v>
      </c>
      <c r="H296">
        <v>1.517155842</v>
      </c>
    </row>
    <row r="297" spans="1:8" x14ac:dyDescent="0.35">
      <c r="A297">
        <v>588</v>
      </c>
      <c r="B297">
        <v>-0.31388565400000001</v>
      </c>
      <c r="C297">
        <v>587</v>
      </c>
      <c r="D297">
        <v>1.014909056</v>
      </c>
      <c r="E297">
        <v>586</v>
      </c>
      <c r="F297">
        <v>2.6545116819999999</v>
      </c>
      <c r="G297">
        <v>587</v>
      </c>
      <c r="H297">
        <v>1.4907492849999999</v>
      </c>
    </row>
    <row r="298" spans="1:8" x14ac:dyDescent="0.35">
      <c r="A298">
        <v>590</v>
      </c>
      <c r="B298">
        <v>-0.29401009500000003</v>
      </c>
      <c r="C298">
        <v>589</v>
      </c>
      <c r="D298">
        <v>0.99377794900000005</v>
      </c>
      <c r="E298">
        <v>588</v>
      </c>
      <c r="F298">
        <v>2.6843266680000002</v>
      </c>
      <c r="G298">
        <v>589</v>
      </c>
      <c r="H298">
        <v>1.4633404649999999</v>
      </c>
    </row>
    <row r="299" spans="1:8" x14ac:dyDescent="0.35">
      <c r="A299">
        <v>592</v>
      </c>
      <c r="B299">
        <v>-0.27458476500000001</v>
      </c>
      <c r="C299">
        <v>591</v>
      </c>
      <c r="D299">
        <v>0.97126648299999996</v>
      </c>
      <c r="E299">
        <v>590</v>
      </c>
      <c r="F299">
        <v>2.7135934769999999</v>
      </c>
      <c r="G299">
        <v>591</v>
      </c>
      <c r="H299">
        <v>1.4349487970000001</v>
      </c>
    </row>
    <row r="300" spans="1:8" x14ac:dyDescent="0.35">
      <c r="A300">
        <v>594</v>
      </c>
      <c r="B300">
        <v>-0.25563668499999997</v>
      </c>
      <c r="C300">
        <v>593</v>
      </c>
      <c r="D300">
        <v>0.94740402499999998</v>
      </c>
      <c r="E300">
        <v>592</v>
      </c>
      <c r="F300">
        <v>2.7422924530000001</v>
      </c>
      <c r="G300">
        <v>593</v>
      </c>
      <c r="H300">
        <v>1.4055946429999999</v>
      </c>
    </row>
    <row r="301" spans="1:8" x14ac:dyDescent="0.35">
      <c r="A301">
        <v>596</v>
      </c>
      <c r="B301">
        <v>-0.23719225699999999</v>
      </c>
      <c r="C301">
        <v>595</v>
      </c>
      <c r="D301">
        <v>0.92222140500000005</v>
      </c>
      <c r="E301">
        <v>594</v>
      </c>
      <c r="F301">
        <v>2.7704043459999999</v>
      </c>
      <c r="G301">
        <v>595</v>
      </c>
      <c r="H301">
        <v>1.3752992900000001</v>
      </c>
    </row>
    <row r="302" spans="1:8" x14ac:dyDescent="0.35">
      <c r="A302">
        <v>598</v>
      </c>
      <c r="B302">
        <v>-0.21927723900000001</v>
      </c>
      <c r="C302">
        <v>597</v>
      </c>
      <c r="D302">
        <v>0.89575088899999999</v>
      </c>
      <c r="E302">
        <v>596</v>
      </c>
      <c r="F302">
        <v>2.7979103319999998</v>
      </c>
      <c r="G302">
        <v>597</v>
      </c>
      <c r="H302">
        <v>1.344084928</v>
      </c>
    </row>
    <row r="303" spans="1:8" x14ac:dyDescent="0.35">
      <c r="A303">
        <v>600</v>
      </c>
      <c r="B303">
        <v>-0.201916716</v>
      </c>
      <c r="C303">
        <v>599</v>
      </c>
      <c r="D303">
        <v>0.86802613799999995</v>
      </c>
      <c r="E303">
        <v>598</v>
      </c>
      <c r="F303">
        <v>2.8247920309999999</v>
      </c>
      <c r="G303">
        <v>599</v>
      </c>
      <c r="H303">
        <v>1.3119746320000001</v>
      </c>
    </row>
    <row r="304" spans="1:8" x14ac:dyDescent="0.35">
      <c r="A304">
        <v>602</v>
      </c>
      <c r="B304">
        <v>-0.18513507200000001</v>
      </c>
      <c r="C304">
        <v>601</v>
      </c>
      <c r="D304">
        <v>0.83908217600000001</v>
      </c>
      <c r="E304">
        <v>600</v>
      </c>
      <c r="F304">
        <v>2.8510315240000002</v>
      </c>
      <c r="G304">
        <v>601</v>
      </c>
      <c r="H304">
        <v>1.278992336</v>
      </c>
    </row>
    <row r="305" spans="1:8" x14ac:dyDescent="0.35">
      <c r="A305">
        <v>604</v>
      </c>
      <c r="B305">
        <v>-0.16895596500000001</v>
      </c>
      <c r="C305">
        <v>603</v>
      </c>
      <c r="D305">
        <v>0.80895535100000004</v>
      </c>
      <c r="E305">
        <v>602</v>
      </c>
      <c r="F305">
        <v>2.8766113710000001</v>
      </c>
      <c r="G305">
        <v>603</v>
      </c>
      <c r="H305">
        <v>1.2451628100000001</v>
      </c>
    </row>
    <row r="306" spans="1:8" x14ac:dyDescent="0.35">
      <c r="A306">
        <v>606</v>
      </c>
      <c r="B306">
        <v>-0.15340229899999999</v>
      </c>
      <c r="C306">
        <v>605</v>
      </c>
      <c r="D306">
        <v>0.77768329700000005</v>
      </c>
      <c r="E306">
        <v>604</v>
      </c>
      <c r="F306">
        <v>2.9015146270000001</v>
      </c>
      <c r="G306">
        <v>605</v>
      </c>
      <c r="H306">
        <v>1.210511637</v>
      </c>
    </row>
    <row r="307" spans="1:8" x14ac:dyDescent="0.35">
      <c r="A307">
        <v>608</v>
      </c>
      <c r="B307">
        <v>-0.13849620100000001</v>
      </c>
      <c r="C307">
        <v>607</v>
      </c>
      <c r="D307">
        <v>0.74530489200000005</v>
      </c>
      <c r="E307">
        <v>606</v>
      </c>
      <c r="F307">
        <v>2.9257248599999999</v>
      </c>
      <c r="G307">
        <v>607</v>
      </c>
      <c r="H307">
        <v>1.1750651860000001</v>
      </c>
    </row>
    <row r="308" spans="1:8" x14ac:dyDescent="0.35">
      <c r="A308">
        <v>610</v>
      </c>
      <c r="B308">
        <v>-0.124258997</v>
      </c>
      <c r="C308">
        <v>609</v>
      </c>
      <c r="D308">
        <v>0.71186021700000002</v>
      </c>
      <c r="E308">
        <v>608</v>
      </c>
      <c r="F308">
        <v>2.9492261640000001</v>
      </c>
      <c r="G308">
        <v>609</v>
      </c>
      <c r="H308">
        <v>1.1388505870000001</v>
      </c>
    </row>
    <row r="309" spans="1:8" x14ac:dyDescent="0.35">
      <c r="A309">
        <v>612</v>
      </c>
      <c r="B309">
        <v>-0.110711187</v>
      </c>
      <c r="C309">
        <v>611</v>
      </c>
      <c r="D309">
        <v>0.67739051299999997</v>
      </c>
      <c r="E309">
        <v>610</v>
      </c>
      <c r="F309">
        <v>2.9720031759999999</v>
      </c>
      <c r="G309">
        <v>611</v>
      </c>
      <c r="H309">
        <v>1.1018957030000001</v>
      </c>
    </row>
    <row r="310" spans="1:8" x14ac:dyDescent="0.35">
      <c r="A310">
        <v>614</v>
      </c>
      <c r="B310">
        <v>-9.7872424E-2</v>
      </c>
      <c r="C310">
        <v>613</v>
      </c>
      <c r="D310">
        <v>0.64193813899999996</v>
      </c>
      <c r="E310">
        <v>612</v>
      </c>
      <c r="F310">
        <v>2.9940410900000001</v>
      </c>
      <c r="G310">
        <v>613</v>
      </c>
      <c r="H310">
        <v>1.0642291049999999</v>
      </c>
    </row>
    <row r="311" spans="1:8" x14ac:dyDescent="0.35">
      <c r="A311">
        <v>616</v>
      </c>
      <c r="B311">
        <v>-8.5761493999999994E-2</v>
      </c>
      <c r="C311">
        <v>615</v>
      </c>
      <c r="D311">
        <v>0.605546523</v>
      </c>
      <c r="E311">
        <v>614</v>
      </c>
      <c r="F311">
        <v>3.0153256719999999</v>
      </c>
      <c r="G311">
        <v>615</v>
      </c>
      <c r="H311">
        <v>1.0258800400000001</v>
      </c>
    </row>
    <row r="312" spans="1:8" x14ac:dyDescent="0.35">
      <c r="A312">
        <v>618</v>
      </c>
      <c r="B312">
        <v>-7.4396292000000003E-2</v>
      </c>
      <c r="C312">
        <v>617</v>
      </c>
      <c r="D312">
        <v>0.56826011700000001</v>
      </c>
      <c r="E312">
        <v>616</v>
      </c>
      <c r="F312">
        <v>3.0358432729999998</v>
      </c>
      <c r="G312">
        <v>617</v>
      </c>
      <c r="H312">
        <v>0.98687840400000004</v>
      </c>
    </row>
    <row r="313" spans="1:8" x14ac:dyDescent="0.35">
      <c r="A313">
        <v>620</v>
      </c>
      <c r="B313">
        <v>-6.3793804999999995E-2</v>
      </c>
      <c r="C313">
        <v>619</v>
      </c>
      <c r="D313">
        <v>0.53012435199999997</v>
      </c>
      <c r="E313">
        <v>618</v>
      </c>
      <c r="F313">
        <v>3.0555808409999998</v>
      </c>
      <c r="G313">
        <v>619</v>
      </c>
      <c r="H313">
        <v>0.94725471299999997</v>
      </c>
    </row>
    <row r="314" spans="1:8" x14ac:dyDescent="0.35">
      <c r="A314">
        <v>622</v>
      </c>
      <c r="B314">
        <v>-5.3970092999999997E-2</v>
      </c>
      <c r="C314">
        <v>621</v>
      </c>
      <c r="D314">
        <v>0.49118558600000001</v>
      </c>
      <c r="E314">
        <v>620</v>
      </c>
      <c r="F314">
        <v>3.074525935</v>
      </c>
      <c r="G314">
        <v>621</v>
      </c>
      <c r="H314">
        <v>0.90704006999999998</v>
      </c>
    </row>
    <row r="315" spans="1:8" x14ac:dyDescent="0.35">
      <c r="A315">
        <v>624</v>
      </c>
      <c r="B315">
        <v>-4.4940272000000003E-2</v>
      </c>
      <c r="C315">
        <v>623</v>
      </c>
      <c r="D315">
        <v>0.45149105499999997</v>
      </c>
      <c r="E315">
        <v>622</v>
      </c>
      <c r="F315">
        <v>3.092666736</v>
      </c>
      <c r="G315">
        <v>623</v>
      </c>
      <c r="H315">
        <v>0.86626613699999999</v>
      </c>
    </row>
    <row r="316" spans="1:8" x14ac:dyDescent="0.35">
      <c r="A316">
        <v>626</v>
      </c>
      <c r="B316">
        <v>-3.6718496000000003E-2</v>
      </c>
      <c r="C316">
        <v>625</v>
      </c>
      <c r="D316">
        <v>0.41108882499999999</v>
      </c>
      <c r="E316">
        <v>624</v>
      </c>
      <c r="F316">
        <v>3.1099920590000001</v>
      </c>
      <c r="G316">
        <v>625</v>
      </c>
      <c r="H316">
        <v>0.82496510099999998</v>
      </c>
    </row>
    <row r="317" spans="1:8" x14ac:dyDescent="0.35">
      <c r="A317">
        <v>628</v>
      </c>
      <c r="B317">
        <v>-2.9317941E-2</v>
      </c>
      <c r="C317">
        <v>627</v>
      </c>
      <c r="D317">
        <v>0.37002773799999999</v>
      </c>
      <c r="E317">
        <v>626</v>
      </c>
      <c r="F317">
        <v>3.1264913609999998</v>
      </c>
      <c r="G317">
        <v>627</v>
      </c>
      <c r="H317">
        <v>0.783169644</v>
      </c>
    </row>
    <row r="318" spans="1:8" x14ac:dyDescent="0.35">
      <c r="A318">
        <v>630</v>
      </c>
      <c r="B318">
        <v>-2.2750794000000001E-2</v>
      </c>
      <c r="C318">
        <v>629</v>
      </c>
      <c r="D318">
        <v>0.32835736100000001</v>
      </c>
      <c r="E318">
        <v>628</v>
      </c>
      <c r="F318">
        <v>3.1421547539999999</v>
      </c>
      <c r="G318">
        <v>629</v>
      </c>
      <c r="H318">
        <v>0.74091290799999998</v>
      </c>
    </row>
    <row r="319" spans="1:8" x14ac:dyDescent="0.35">
      <c r="A319">
        <v>632</v>
      </c>
      <c r="B319">
        <v>-1.7028234999999999E-2</v>
      </c>
      <c r="C319">
        <v>631</v>
      </c>
      <c r="D319">
        <v>0.286127933</v>
      </c>
      <c r="E319">
        <v>630</v>
      </c>
      <c r="F319">
        <v>3.1569730119999999</v>
      </c>
      <c r="G319">
        <v>631</v>
      </c>
      <c r="H319">
        <v>0.69822846400000005</v>
      </c>
    </row>
    <row r="320" spans="1:8" x14ac:dyDescent="0.35">
      <c r="A320">
        <v>634</v>
      </c>
      <c r="B320">
        <v>-1.2160429E-2</v>
      </c>
      <c r="C320">
        <v>633</v>
      </c>
      <c r="D320">
        <v>0.243390311</v>
      </c>
      <c r="E320">
        <v>632</v>
      </c>
      <c r="F320">
        <v>3.170937581</v>
      </c>
      <c r="G320">
        <v>633</v>
      </c>
      <c r="H320">
        <v>0.65515027699999995</v>
      </c>
    </row>
    <row r="321" spans="1:8" x14ac:dyDescent="0.35">
      <c r="A321">
        <v>636</v>
      </c>
      <c r="B321">
        <v>-8.156511E-3</v>
      </c>
      <c r="C321">
        <v>635</v>
      </c>
      <c r="D321">
        <v>0.200195916</v>
      </c>
      <c r="E321">
        <v>634</v>
      </c>
      <c r="F321">
        <v>3.1840405870000001</v>
      </c>
      <c r="G321">
        <v>635</v>
      </c>
      <c r="H321">
        <v>0.61171267399999996</v>
      </c>
    </row>
    <row r="322" spans="1:8" x14ac:dyDescent="0.35">
      <c r="A322">
        <v>638</v>
      </c>
      <c r="B322">
        <v>-5.0245769999999997E-3</v>
      </c>
      <c r="C322">
        <v>637</v>
      </c>
      <c r="D322">
        <v>0.15659667999999999</v>
      </c>
      <c r="E322">
        <v>636</v>
      </c>
      <c r="F322">
        <v>3.1962748400000001</v>
      </c>
      <c r="G322">
        <v>637</v>
      </c>
      <c r="H322">
        <v>0.56795030700000004</v>
      </c>
    </row>
    <row r="323" spans="1:8" x14ac:dyDescent="0.35">
      <c r="A323">
        <v>640</v>
      </c>
      <c r="B323">
        <v>-2.7716770000000002E-3</v>
      </c>
      <c r="C323">
        <v>639</v>
      </c>
      <c r="D323">
        <v>0.112644986</v>
      </c>
      <c r="E323">
        <v>638</v>
      </c>
      <c r="F323">
        <v>3.2076338459999998</v>
      </c>
      <c r="G323">
        <v>639</v>
      </c>
      <c r="H323">
        <v>0.52389812199999997</v>
      </c>
    </row>
    <row r="324" spans="1:8" x14ac:dyDescent="0.35">
      <c r="A324">
        <v>642</v>
      </c>
      <c r="B324">
        <v>-1.4038049999999999E-3</v>
      </c>
      <c r="C324">
        <v>641</v>
      </c>
      <c r="D324">
        <v>6.8393617000000004E-2</v>
      </c>
      <c r="E324">
        <v>640</v>
      </c>
      <c r="F324">
        <v>3.2181118080000002</v>
      </c>
      <c r="G324">
        <v>641</v>
      </c>
      <c r="H324">
        <v>0.47959131900000002</v>
      </c>
    </row>
    <row r="325" spans="1:8" x14ac:dyDescent="0.35">
      <c r="A325">
        <v>644</v>
      </c>
      <c r="B325">
        <v>-9.2589099999999998E-4</v>
      </c>
      <c r="C325">
        <v>643</v>
      </c>
      <c r="D325">
        <v>2.3895697E-2</v>
      </c>
      <c r="E325">
        <v>642</v>
      </c>
      <c r="F325">
        <v>3.227703634</v>
      </c>
      <c r="G325">
        <v>643</v>
      </c>
      <c r="H325">
        <v>0.43506532199999998</v>
      </c>
    </row>
    <row r="326" spans="1:8" x14ac:dyDescent="0.35">
      <c r="A326">
        <v>646</v>
      </c>
      <c r="B326">
        <v>-1.3417979999999999E-3</v>
      </c>
      <c r="C326">
        <v>645</v>
      </c>
      <c r="D326">
        <v>-2.0795365999999999E-2</v>
      </c>
      <c r="E326">
        <v>644</v>
      </c>
      <c r="F326">
        <v>3.2364049399999999</v>
      </c>
      <c r="G326">
        <v>645</v>
      </c>
      <c r="H326">
        <v>0.39035574099999998</v>
      </c>
    </row>
    <row r="327" spans="1:8" x14ac:dyDescent="0.35">
      <c r="A327">
        <v>648</v>
      </c>
      <c r="B327">
        <v>-2.6543169999999998E-3</v>
      </c>
      <c r="C327">
        <v>647</v>
      </c>
      <c r="D327">
        <v>-6.5625934999999996E-2</v>
      </c>
      <c r="E327">
        <v>646</v>
      </c>
      <c r="F327">
        <v>3.2442120550000002</v>
      </c>
      <c r="G327">
        <v>647</v>
      </c>
      <c r="H327">
        <v>0.34549833600000002</v>
      </c>
    </row>
    <row r="328" spans="1:8" x14ac:dyDescent="0.35">
      <c r="A328">
        <v>650</v>
      </c>
      <c r="B328">
        <v>-4.8651609999999998E-3</v>
      </c>
      <c r="C328">
        <v>649</v>
      </c>
      <c r="D328">
        <v>-0.11054220300000001</v>
      </c>
      <c r="E328">
        <v>648</v>
      </c>
      <c r="F328">
        <v>3.2511220220000001</v>
      </c>
      <c r="G328">
        <v>649</v>
      </c>
      <c r="H328">
        <v>0.300528982</v>
      </c>
    </row>
    <row r="329" spans="1:8" x14ac:dyDescent="0.35">
      <c r="A329">
        <v>652</v>
      </c>
      <c r="B329">
        <v>-7.974966E-3</v>
      </c>
      <c r="C329">
        <v>651</v>
      </c>
      <c r="D329">
        <v>-0.155490249</v>
      </c>
      <c r="E329">
        <v>650</v>
      </c>
      <c r="F329">
        <v>3.257132602</v>
      </c>
      <c r="G329">
        <v>651</v>
      </c>
      <c r="H329">
        <v>0.25548363299999999</v>
      </c>
    </row>
    <row r="330" spans="1:8" x14ac:dyDescent="0.35">
      <c r="A330">
        <v>654</v>
      </c>
      <c r="B330">
        <v>-1.1983288E-2</v>
      </c>
      <c r="C330">
        <v>653</v>
      </c>
      <c r="D330">
        <v>-0.20041609599999999</v>
      </c>
      <c r="E330">
        <v>652</v>
      </c>
      <c r="F330">
        <v>3.2622422750000002</v>
      </c>
      <c r="G330">
        <v>653</v>
      </c>
      <c r="H330">
        <v>0.21039828699999999</v>
      </c>
    </row>
    <row r="331" spans="1:8" x14ac:dyDescent="0.35">
      <c r="A331">
        <v>656</v>
      </c>
      <c r="B331">
        <v>-1.6888602999999999E-2</v>
      </c>
      <c r="C331">
        <v>655</v>
      </c>
      <c r="D331">
        <v>-0.24526576899999999</v>
      </c>
      <c r="E331">
        <v>654</v>
      </c>
      <c r="F331">
        <v>3.2664502409999998</v>
      </c>
      <c r="G331">
        <v>655</v>
      </c>
      <c r="H331">
        <v>0.16530894800000001</v>
      </c>
    </row>
    <row r="332" spans="1:8" x14ac:dyDescent="0.35">
      <c r="A332">
        <v>658</v>
      </c>
      <c r="B332">
        <v>-2.268831E-2</v>
      </c>
      <c r="C332">
        <v>657</v>
      </c>
      <c r="D332">
        <v>-0.289985353</v>
      </c>
      <c r="E332">
        <v>656</v>
      </c>
      <c r="F332">
        <v>3.2697564200000002</v>
      </c>
      <c r="G332">
        <v>657</v>
      </c>
      <c r="H332">
        <v>0.120251592</v>
      </c>
    </row>
    <row r="333" spans="1:8" x14ac:dyDescent="0.35">
      <c r="A333">
        <v>660</v>
      </c>
      <c r="B333">
        <v>-2.9378731000000002E-2</v>
      </c>
      <c r="C333">
        <v>659</v>
      </c>
      <c r="D333">
        <v>-0.33452104999999999</v>
      </c>
      <c r="E333">
        <v>658</v>
      </c>
      <c r="F333">
        <v>3.2721614520000002</v>
      </c>
      <c r="G333">
        <v>659</v>
      </c>
      <c r="H333">
        <v>7.5262128999999997E-2</v>
      </c>
    </row>
    <row r="334" spans="1:8" x14ac:dyDescent="0.35">
      <c r="A334">
        <v>662</v>
      </c>
      <c r="B334">
        <v>-3.6955116000000003E-2</v>
      </c>
      <c r="C334">
        <v>661</v>
      </c>
      <c r="D334">
        <v>-0.37881923499999998</v>
      </c>
      <c r="E334">
        <v>660</v>
      </c>
      <c r="F334">
        <v>3.2736666950000002</v>
      </c>
      <c r="G334">
        <v>661</v>
      </c>
      <c r="H334">
        <v>3.037637E-2</v>
      </c>
    </row>
    <row r="335" spans="1:8" x14ac:dyDescent="0.35">
      <c r="A335">
        <v>664</v>
      </c>
      <c r="B335">
        <v>-4.5411646E-2</v>
      </c>
      <c r="C335">
        <v>663</v>
      </c>
      <c r="D335">
        <v>-0.42282651500000001</v>
      </c>
      <c r="E335">
        <v>662</v>
      </c>
      <c r="F335">
        <v>3.2742742219999998</v>
      </c>
      <c r="G335">
        <v>663</v>
      </c>
      <c r="H335">
        <v>-1.4370012E-2</v>
      </c>
    </row>
    <row r="336" spans="1:8" x14ac:dyDescent="0.35">
      <c r="A336">
        <v>666</v>
      </c>
      <c r="B336">
        <v>-5.4741442000000001E-2</v>
      </c>
      <c r="C336">
        <v>665</v>
      </c>
      <c r="D336">
        <v>-0.46648978600000002</v>
      </c>
      <c r="E336">
        <v>664</v>
      </c>
      <c r="F336">
        <v>3.2739868219999999</v>
      </c>
      <c r="G336">
        <v>665</v>
      </c>
      <c r="H336">
        <v>-5.8941515999999999E-2</v>
      </c>
    </row>
    <row r="337" spans="1:8" x14ac:dyDescent="0.35">
      <c r="A337">
        <v>668</v>
      </c>
      <c r="B337">
        <v>-6.4936568E-2</v>
      </c>
      <c r="C337">
        <v>667</v>
      </c>
      <c r="D337">
        <v>-0.50975628799999995</v>
      </c>
      <c r="E337">
        <v>666</v>
      </c>
      <c r="F337">
        <v>3.2728079920000002</v>
      </c>
      <c r="G337">
        <v>667</v>
      </c>
      <c r="H337">
        <v>-0.103302847</v>
      </c>
    </row>
    <row r="338" spans="1:8" x14ac:dyDescent="0.35">
      <c r="A338">
        <v>670</v>
      </c>
      <c r="B338">
        <v>-7.5988041000000006E-2</v>
      </c>
      <c r="C338">
        <v>669</v>
      </c>
      <c r="D338">
        <v>-0.55257366399999996</v>
      </c>
      <c r="E338">
        <v>668</v>
      </c>
      <c r="F338">
        <v>3.2707419350000002</v>
      </c>
      <c r="G338">
        <v>669</v>
      </c>
      <c r="H338">
        <v>-0.14741895399999999</v>
      </c>
    </row>
    <row r="339" spans="1:8" x14ac:dyDescent="0.35">
      <c r="A339">
        <v>672</v>
      </c>
      <c r="B339">
        <v>-8.7885841000000006E-2</v>
      </c>
      <c r="C339">
        <v>671</v>
      </c>
      <c r="D339">
        <v>-0.594890013</v>
      </c>
      <c r="E339">
        <v>670</v>
      </c>
      <c r="F339">
        <v>3.267793556</v>
      </c>
      <c r="G339">
        <v>671</v>
      </c>
      <c r="H339">
        <v>-0.191255064</v>
      </c>
    </row>
    <row r="340" spans="1:8" x14ac:dyDescent="0.35">
      <c r="A340">
        <v>674</v>
      </c>
      <c r="B340">
        <v>-0.10061892</v>
      </c>
      <c r="C340">
        <v>673</v>
      </c>
      <c r="D340">
        <v>-0.63665394799999997</v>
      </c>
      <c r="E340">
        <v>672</v>
      </c>
      <c r="F340">
        <v>3.2639684550000001</v>
      </c>
      <c r="G340">
        <v>673</v>
      </c>
      <c r="H340">
        <v>-0.234776716</v>
      </c>
    </row>
    <row r="341" spans="1:8" x14ac:dyDescent="0.35">
      <c r="A341">
        <v>676</v>
      </c>
      <c r="B341">
        <v>-0.114175213</v>
      </c>
      <c r="C341">
        <v>675</v>
      </c>
      <c r="D341">
        <v>-0.67781464999999996</v>
      </c>
      <c r="E341">
        <v>674</v>
      </c>
      <c r="F341">
        <v>3.259272921</v>
      </c>
      <c r="G341">
        <v>675</v>
      </c>
      <c r="H341">
        <v>-0.27794979600000003</v>
      </c>
    </row>
    <row r="342" spans="1:8" x14ac:dyDescent="0.35">
      <c r="A342">
        <v>678</v>
      </c>
      <c r="B342">
        <v>-0.12854165100000001</v>
      </c>
      <c r="C342">
        <v>677</v>
      </c>
      <c r="D342">
        <v>-0.71832191999999995</v>
      </c>
      <c r="E342">
        <v>676</v>
      </c>
      <c r="F342">
        <v>3.253713925</v>
      </c>
      <c r="G342">
        <v>677</v>
      </c>
      <c r="H342">
        <v>-0.32074057</v>
      </c>
    </row>
    <row r="343" spans="1:8" x14ac:dyDescent="0.35">
      <c r="A343">
        <v>680</v>
      </c>
      <c r="B343">
        <v>-0.14370417599999999</v>
      </c>
      <c r="C343">
        <v>679</v>
      </c>
      <c r="D343">
        <v>-0.75812623599999995</v>
      </c>
      <c r="E343">
        <v>678</v>
      </c>
      <c r="F343">
        <v>3.247299114</v>
      </c>
      <c r="G343">
        <v>679</v>
      </c>
      <c r="H343">
        <v>-0.363115719</v>
      </c>
    </row>
    <row r="344" spans="1:8" x14ac:dyDescent="0.35">
      <c r="A344">
        <v>682</v>
      </c>
      <c r="B344">
        <v>-0.159647752</v>
      </c>
      <c r="C344">
        <v>681</v>
      </c>
      <c r="D344">
        <v>-0.79717880500000005</v>
      </c>
      <c r="E344">
        <v>680</v>
      </c>
      <c r="F344">
        <v>3.2400367999999999</v>
      </c>
      <c r="G344">
        <v>681</v>
      </c>
      <c r="H344">
        <v>-0.40504237100000001</v>
      </c>
    </row>
    <row r="345" spans="1:8" x14ac:dyDescent="0.35">
      <c r="A345">
        <v>684</v>
      </c>
      <c r="B345">
        <v>-0.176356384</v>
      </c>
      <c r="C345">
        <v>683</v>
      </c>
      <c r="D345">
        <v>-0.83543161399999999</v>
      </c>
      <c r="E345">
        <v>682</v>
      </c>
      <c r="F345">
        <v>3.2319359529999998</v>
      </c>
      <c r="G345">
        <v>683</v>
      </c>
      <c r="H345">
        <v>-0.44648813500000001</v>
      </c>
    </row>
    <row r="346" spans="1:8" x14ac:dyDescent="0.35">
      <c r="A346">
        <v>686</v>
      </c>
      <c r="B346">
        <v>-0.193813134</v>
      </c>
      <c r="C346">
        <v>685</v>
      </c>
      <c r="D346">
        <v>-0.872837482</v>
      </c>
      <c r="E346">
        <v>684</v>
      </c>
      <c r="F346">
        <v>3.22300619</v>
      </c>
      <c r="G346">
        <v>685</v>
      </c>
      <c r="H346">
        <v>-0.48742113100000001</v>
      </c>
    </row>
    <row r="347" spans="1:8" x14ac:dyDescent="0.35">
      <c r="A347">
        <v>688</v>
      </c>
      <c r="B347">
        <v>-0.21200013600000001</v>
      </c>
      <c r="C347">
        <v>687</v>
      </c>
      <c r="D347">
        <v>-0.90935011200000004</v>
      </c>
      <c r="E347">
        <v>686</v>
      </c>
      <c r="F347">
        <v>3.213257767</v>
      </c>
      <c r="G347">
        <v>687</v>
      </c>
      <c r="H347">
        <v>-0.52781002399999999</v>
      </c>
    </row>
    <row r="348" spans="1:8" x14ac:dyDescent="0.35">
      <c r="A348">
        <v>690</v>
      </c>
      <c r="B348">
        <v>-0.230898619</v>
      </c>
      <c r="C348">
        <v>689</v>
      </c>
      <c r="D348">
        <v>-0.94492413799999997</v>
      </c>
      <c r="E348">
        <v>688</v>
      </c>
      <c r="F348">
        <v>3.2027015670000001</v>
      </c>
      <c r="G348">
        <v>689</v>
      </c>
      <c r="H348">
        <v>-0.56762405299999996</v>
      </c>
    </row>
    <row r="349" spans="1:8" x14ac:dyDescent="0.35">
      <c r="A349">
        <v>692</v>
      </c>
      <c r="B349">
        <v>-0.25048892299999997</v>
      </c>
      <c r="C349">
        <v>691</v>
      </c>
      <c r="D349">
        <v>-0.97951517499999996</v>
      </c>
      <c r="E349">
        <v>690</v>
      </c>
      <c r="F349">
        <v>3.1913490859999998</v>
      </c>
      <c r="G349">
        <v>691</v>
      </c>
      <c r="H349">
        <v>-0.60683306199999998</v>
      </c>
    </row>
    <row r="350" spans="1:8" x14ac:dyDescent="0.35">
      <c r="A350">
        <v>694</v>
      </c>
      <c r="B350">
        <v>-0.27075051999999999</v>
      </c>
      <c r="C350">
        <v>693</v>
      </c>
      <c r="D350">
        <v>-1.0130798670000001</v>
      </c>
      <c r="E350">
        <v>692</v>
      </c>
      <c r="F350">
        <v>3.1792124249999998</v>
      </c>
      <c r="G350">
        <v>693</v>
      </c>
      <c r="H350">
        <v>-0.64540753200000001</v>
      </c>
    </row>
    <row r="351" spans="1:8" x14ac:dyDescent="0.35">
      <c r="A351">
        <v>696</v>
      </c>
      <c r="B351">
        <v>-0.29166203899999998</v>
      </c>
      <c r="C351">
        <v>695</v>
      </c>
      <c r="D351">
        <v>-1.045575932</v>
      </c>
      <c r="E351">
        <v>694</v>
      </c>
      <c r="F351">
        <v>3.1663042739999998</v>
      </c>
      <c r="G351">
        <v>695</v>
      </c>
      <c r="H351">
        <v>-0.68331860700000002</v>
      </c>
    </row>
    <row r="352" spans="1:8" x14ac:dyDescent="0.35">
      <c r="A352">
        <v>698</v>
      </c>
      <c r="B352">
        <v>-0.313201283</v>
      </c>
      <c r="C352">
        <v>697</v>
      </c>
      <c r="D352">
        <v>-1.0769622080000001</v>
      </c>
      <c r="E352">
        <v>696</v>
      </c>
      <c r="F352">
        <v>3.1526379019999999</v>
      </c>
      <c r="G352">
        <v>697</v>
      </c>
      <c r="H352">
        <v>-0.72053812399999995</v>
      </c>
    </row>
    <row r="353" spans="1:8" x14ac:dyDescent="0.35">
      <c r="A353">
        <v>700</v>
      </c>
      <c r="B353">
        <v>-0.33534525700000001</v>
      </c>
      <c r="C353">
        <v>699</v>
      </c>
      <c r="D353">
        <v>-1.107198699</v>
      </c>
      <c r="E353">
        <v>698</v>
      </c>
      <c r="F353">
        <v>3.1382271400000001</v>
      </c>
      <c r="G353">
        <v>699</v>
      </c>
      <c r="H353">
        <v>-0.75703864099999996</v>
      </c>
    </row>
    <row r="354" spans="1:8" x14ac:dyDescent="0.35">
      <c r="A354">
        <v>702</v>
      </c>
      <c r="B354">
        <v>-0.35807018899999998</v>
      </c>
      <c r="C354">
        <v>701</v>
      </c>
      <c r="D354">
        <v>-1.136246616</v>
      </c>
      <c r="E354">
        <v>700</v>
      </c>
      <c r="F354">
        <v>3.123086367</v>
      </c>
      <c r="G354">
        <v>701</v>
      </c>
      <c r="H354">
        <v>-0.79279346299999998</v>
      </c>
    </row>
    <row r="355" spans="1:8" x14ac:dyDescent="0.35">
      <c r="A355">
        <v>704</v>
      </c>
      <c r="B355">
        <v>-0.38135155700000001</v>
      </c>
      <c r="C355">
        <v>703</v>
      </c>
      <c r="D355">
        <v>-1.164068418</v>
      </c>
      <c r="E355">
        <v>702</v>
      </c>
      <c r="F355">
        <v>3.1072304979999998</v>
      </c>
      <c r="G355">
        <v>703</v>
      </c>
      <c r="H355">
        <v>-0.82777666900000002</v>
      </c>
    </row>
    <row r="356" spans="1:8" x14ac:dyDescent="0.35">
      <c r="A356">
        <v>706</v>
      </c>
      <c r="B356">
        <v>-0.40516411400000002</v>
      </c>
      <c r="C356">
        <v>705</v>
      </c>
      <c r="D356">
        <v>-1.190627855</v>
      </c>
      <c r="E356">
        <v>704</v>
      </c>
      <c r="F356">
        <v>3.0906749649999998</v>
      </c>
      <c r="G356">
        <v>705</v>
      </c>
      <c r="H356">
        <v>-0.86196313700000005</v>
      </c>
    </row>
    <row r="357" spans="1:8" x14ac:dyDescent="0.35">
      <c r="A357">
        <v>708</v>
      </c>
      <c r="B357">
        <v>-0.42948191400000002</v>
      </c>
      <c r="C357">
        <v>707</v>
      </c>
      <c r="D357">
        <v>-1.215890004</v>
      </c>
      <c r="E357">
        <v>706</v>
      </c>
      <c r="F357">
        <v>3.0734357019999998</v>
      </c>
      <c r="G357">
        <v>707</v>
      </c>
      <c r="H357">
        <v>-0.89532856900000002</v>
      </c>
    </row>
    <row r="358" spans="1:8" x14ac:dyDescent="0.35">
      <c r="A358">
        <v>710</v>
      </c>
      <c r="B358">
        <v>-0.45427834</v>
      </c>
      <c r="C358">
        <v>709</v>
      </c>
      <c r="D358">
        <v>-1.23982131</v>
      </c>
      <c r="E358">
        <v>708</v>
      </c>
      <c r="F358">
        <v>3.0555291310000001</v>
      </c>
      <c r="G358">
        <v>709</v>
      </c>
      <c r="H358">
        <v>-0.92784951299999996</v>
      </c>
    </row>
    <row r="359" spans="1:8" x14ac:dyDescent="0.35">
      <c r="A359">
        <v>712</v>
      </c>
      <c r="B359">
        <v>-0.47952613199999999</v>
      </c>
      <c r="C359">
        <v>711</v>
      </c>
      <c r="D359">
        <v>-1.2623896189999999</v>
      </c>
      <c r="E359">
        <v>710</v>
      </c>
      <c r="F359">
        <v>3.0369721410000001</v>
      </c>
      <c r="G359">
        <v>711</v>
      </c>
      <c r="H359">
        <v>-0.95950338899999998</v>
      </c>
    </row>
    <row r="360" spans="1:8" x14ac:dyDescent="0.35">
      <c r="A360">
        <v>714</v>
      </c>
      <c r="B360">
        <v>-0.50519741600000001</v>
      </c>
      <c r="C360">
        <v>713</v>
      </c>
      <c r="D360">
        <v>-1.283564215</v>
      </c>
      <c r="E360">
        <v>712</v>
      </c>
      <c r="F360">
        <v>3.0177820729999998</v>
      </c>
      <c r="G360">
        <v>713</v>
      </c>
      <c r="H360">
        <v>-0.99026850799999999</v>
      </c>
    </row>
    <row r="361" spans="1:8" x14ac:dyDescent="0.35">
      <c r="A361">
        <v>716</v>
      </c>
      <c r="B361">
        <v>-0.53126373299999996</v>
      </c>
      <c r="C361">
        <v>715</v>
      </c>
      <c r="D361">
        <v>-1.3033158520000001</v>
      </c>
      <c r="E361">
        <v>714</v>
      </c>
      <c r="F361">
        <v>2.997976703</v>
      </c>
      <c r="G361">
        <v>715</v>
      </c>
      <c r="H361">
        <v>-1.020124094</v>
      </c>
    </row>
    <row r="362" spans="1:8" x14ac:dyDescent="0.35">
      <c r="A362">
        <v>718</v>
      </c>
      <c r="B362">
        <v>-0.55769606900000002</v>
      </c>
      <c r="C362">
        <v>717</v>
      </c>
      <c r="D362">
        <v>-1.321616787</v>
      </c>
      <c r="E362">
        <v>716</v>
      </c>
      <c r="F362">
        <v>2.9775742209999998</v>
      </c>
      <c r="G362">
        <v>717</v>
      </c>
      <c r="H362">
        <v>-1.0490503040000001</v>
      </c>
    </row>
    <row r="363" spans="1:8" x14ac:dyDescent="0.35">
      <c r="A363">
        <v>720</v>
      </c>
      <c r="B363">
        <v>-0.58446488500000005</v>
      </c>
      <c r="C363">
        <v>719</v>
      </c>
      <c r="D363">
        <v>-1.338440809</v>
      </c>
      <c r="E363">
        <v>718</v>
      </c>
      <c r="F363">
        <v>2.9565932149999998</v>
      </c>
      <c r="G363">
        <v>719</v>
      </c>
      <c r="H363">
        <v>-1.0770282470000001</v>
      </c>
    </row>
    <row r="364" spans="1:8" x14ac:dyDescent="0.35">
      <c r="A364">
        <v>722</v>
      </c>
      <c r="B364">
        <v>-0.61154014999999995</v>
      </c>
      <c r="C364">
        <v>721</v>
      </c>
      <c r="D364">
        <v>-1.3537632669999999</v>
      </c>
      <c r="E364">
        <v>720</v>
      </c>
      <c r="F364">
        <v>2.9350526499999998</v>
      </c>
      <c r="G364">
        <v>721</v>
      </c>
      <c r="H364">
        <v>-1.1040400020000001</v>
      </c>
    </row>
    <row r="365" spans="1:8" x14ac:dyDescent="0.35">
      <c r="A365">
        <v>724</v>
      </c>
      <c r="B365">
        <v>-0.63889137200000001</v>
      </c>
      <c r="C365">
        <v>723</v>
      </c>
      <c r="D365">
        <v>-1.3675610979999999</v>
      </c>
      <c r="E365">
        <v>722</v>
      </c>
      <c r="F365">
        <v>2.9129718499999999</v>
      </c>
      <c r="G365">
        <v>723</v>
      </c>
      <c r="H365">
        <v>-1.1300686360000001</v>
      </c>
    </row>
    <row r="366" spans="1:8" x14ac:dyDescent="0.35">
      <c r="A366">
        <v>726</v>
      </c>
      <c r="B366">
        <v>-0.66648762900000003</v>
      </c>
      <c r="C366">
        <v>725</v>
      </c>
      <c r="D366">
        <v>-1.379812853</v>
      </c>
      <c r="E366">
        <v>724</v>
      </c>
      <c r="F366">
        <v>2.8903704769999998</v>
      </c>
      <c r="G366">
        <v>725</v>
      </c>
      <c r="H366">
        <v>-1.155098218</v>
      </c>
    </row>
    <row r="367" spans="1:8" x14ac:dyDescent="0.35">
      <c r="A367">
        <v>728</v>
      </c>
      <c r="B367">
        <v>-0.69429760299999999</v>
      </c>
      <c r="C367">
        <v>727</v>
      </c>
      <c r="D367">
        <v>-1.3904987179999999</v>
      </c>
      <c r="E367">
        <v>726</v>
      </c>
      <c r="F367">
        <v>2.867268513</v>
      </c>
      <c r="G367">
        <v>727</v>
      </c>
      <c r="H367">
        <v>-1.179113836</v>
      </c>
    </row>
    <row r="368" spans="1:8" x14ac:dyDescent="0.35">
      <c r="A368">
        <v>730</v>
      </c>
      <c r="B368">
        <v>-0.72228961400000002</v>
      </c>
      <c r="C368">
        <v>729</v>
      </c>
      <c r="D368">
        <v>-1.3996005389999999</v>
      </c>
      <c r="E368">
        <v>728</v>
      </c>
      <c r="F368">
        <v>2.8436862359999999</v>
      </c>
      <c r="G368">
        <v>729</v>
      </c>
      <c r="H368">
        <v>-1.2021016090000001</v>
      </c>
    </row>
    <row r="369" spans="1:8" x14ac:dyDescent="0.35">
      <c r="A369">
        <v>732</v>
      </c>
      <c r="B369">
        <v>-0.75043165099999998</v>
      </c>
      <c r="C369">
        <v>731</v>
      </c>
      <c r="D369">
        <v>-1.4071018390000001</v>
      </c>
      <c r="E369">
        <v>730</v>
      </c>
      <c r="F369">
        <v>2.8196442039999998</v>
      </c>
      <c r="G369">
        <v>731</v>
      </c>
      <c r="H369">
        <v>-1.2240487010000001</v>
      </c>
    </row>
    <row r="370" spans="1:8" x14ac:dyDescent="0.35">
      <c r="A370">
        <v>734</v>
      </c>
      <c r="B370">
        <v>-0.77869140800000003</v>
      </c>
      <c r="C370">
        <v>733</v>
      </c>
      <c r="D370">
        <v>-1.4129878380000001</v>
      </c>
      <c r="E370">
        <v>732</v>
      </c>
      <c r="F370">
        <v>2.79516323</v>
      </c>
      <c r="G370">
        <v>733</v>
      </c>
      <c r="H370">
        <v>-1.2449433329999999</v>
      </c>
    </row>
    <row r="371" spans="1:8" x14ac:dyDescent="0.35">
      <c r="A371">
        <v>736</v>
      </c>
      <c r="B371">
        <v>-0.807036317</v>
      </c>
      <c r="C371">
        <v>735</v>
      </c>
      <c r="D371">
        <v>-1.417245469</v>
      </c>
      <c r="E371">
        <v>734</v>
      </c>
      <c r="F371">
        <v>2.7702643629999999</v>
      </c>
      <c r="G371">
        <v>735</v>
      </c>
      <c r="H371">
        <v>-1.2647747920000001</v>
      </c>
    </row>
    <row r="372" spans="1:8" x14ac:dyDescent="0.35">
      <c r="A372">
        <v>738</v>
      </c>
      <c r="B372">
        <v>-0.83543358499999998</v>
      </c>
      <c r="C372">
        <v>737</v>
      </c>
      <c r="D372">
        <v>-1.4198633940000001</v>
      </c>
      <c r="E372">
        <v>736</v>
      </c>
      <c r="F372">
        <v>2.7449688669999999</v>
      </c>
      <c r="G372">
        <v>737</v>
      </c>
      <c r="H372">
        <v>-1.2835334430000001</v>
      </c>
    </row>
    <row r="373" spans="1:8" x14ac:dyDescent="0.35">
      <c r="A373">
        <v>740</v>
      </c>
      <c r="B373">
        <v>-0.86385022499999997</v>
      </c>
      <c r="C373">
        <v>739</v>
      </c>
      <c r="D373">
        <v>-1.420832015</v>
      </c>
      <c r="E373">
        <v>738</v>
      </c>
      <c r="F373">
        <v>2.7192981980000002</v>
      </c>
      <c r="G373">
        <v>739</v>
      </c>
      <c r="H373">
        <v>-1.301210735</v>
      </c>
    </row>
    <row r="374" spans="1:8" x14ac:dyDescent="0.35">
      <c r="A374">
        <v>742</v>
      </c>
      <c r="B374">
        <v>-0.89225309500000005</v>
      </c>
      <c r="C374">
        <v>741</v>
      </c>
      <c r="D374">
        <v>-1.420143486</v>
      </c>
      <c r="E374">
        <v>740</v>
      </c>
      <c r="F374">
        <v>2.6932739830000001</v>
      </c>
      <c r="G374">
        <v>741</v>
      </c>
      <c r="H374">
        <v>-1.31779921</v>
      </c>
    </row>
    <row r="375" spans="1:8" x14ac:dyDescent="0.35">
      <c r="A375">
        <v>744</v>
      </c>
      <c r="B375">
        <v>-0.92060892900000002</v>
      </c>
      <c r="C375">
        <v>743</v>
      </c>
      <c r="D375">
        <v>-1.417791722</v>
      </c>
      <c r="E375">
        <v>742</v>
      </c>
      <c r="F375">
        <v>2.6669179989999998</v>
      </c>
      <c r="G375">
        <v>743</v>
      </c>
      <c r="H375">
        <v>-1.333292508</v>
      </c>
    </row>
    <row r="376" spans="1:8" x14ac:dyDescent="0.35">
      <c r="A376">
        <v>746</v>
      </c>
      <c r="B376">
        <v>-0.94888437699999995</v>
      </c>
      <c r="C376">
        <v>745</v>
      </c>
      <c r="D376">
        <v>-1.413772408</v>
      </c>
      <c r="E376">
        <v>744</v>
      </c>
      <c r="F376">
        <v>2.6402521490000002</v>
      </c>
      <c r="G376">
        <v>745</v>
      </c>
      <c r="H376">
        <v>-1.3476853719999999</v>
      </c>
    </row>
    <row r="377" spans="1:8" x14ac:dyDescent="0.35">
      <c r="A377">
        <v>748</v>
      </c>
      <c r="B377">
        <v>-0.97704603700000003</v>
      </c>
      <c r="C377">
        <v>747</v>
      </c>
      <c r="D377">
        <v>-1.4080830019999999</v>
      </c>
      <c r="E377">
        <v>746</v>
      </c>
      <c r="F377">
        <v>2.6132984420000001</v>
      </c>
      <c r="G377">
        <v>747</v>
      </c>
      <c r="H377">
        <v>-1.3609736530000001</v>
      </c>
    </row>
    <row r="378" spans="1:8" x14ac:dyDescent="0.35">
      <c r="A378">
        <v>750</v>
      </c>
      <c r="B378">
        <v>-1.0050604919999999</v>
      </c>
      <c r="C378">
        <v>749</v>
      </c>
      <c r="D378">
        <v>-1.40072274</v>
      </c>
      <c r="E378">
        <v>748</v>
      </c>
      <c r="F378">
        <v>2.5860789689999999</v>
      </c>
      <c r="G378">
        <v>749</v>
      </c>
      <c r="H378">
        <v>-1.373154312</v>
      </c>
    </row>
    <row r="379" spans="1:8" x14ac:dyDescent="0.35">
      <c r="A379">
        <v>752</v>
      </c>
      <c r="B379">
        <v>-1.0328943450000001</v>
      </c>
      <c r="C379">
        <v>751</v>
      </c>
      <c r="D379">
        <v>-1.3916926380000001</v>
      </c>
      <c r="E379">
        <v>750</v>
      </c>
      <c r="F379">
        <v>2.5586158829999999</v>
      </c>
      <c r="G379">
        <v>751</v>
      </c>
      <c r="H379">
        <v>-1.3842254199999999</v>
      </c>
    </row>
    <row r="380" spans="1:8" x14ac:dyDescent="0.35">
      <c r="A380">
        <v>754</v>
      </c>
      <c r="B380">
        <v>-1.060514255</v>
      </c>
      <c r="C380">
        <v>753</v>
      </c>
      <c r="D380">
        <v>-1.380995492</v>
      </c>
      <c r="E380">
        <v>752</v>
      </c>
      <c r="F380">
        <v>2.5309313750000002</v>
      </c>
      <c r="G380">
        <v>753</v>
      </c>
      <c r="H380">
        <v>-1.3941861609999999</v>
      </c>
    </row>
    <row r="381" spans="1:8" x14ac:dyDescent="0.35">
      <c r="A381">
        <v>756</v>
      </c>
      <c r="B381">
        <v>-1.087886973</v>
      </c>
      <c r="C381">
        <v>755</v>
      </c>
      <c r="D381">
        <v>-1.3686358750000001</v>
      </c>
      <c r="E381">
        <v>754</v>
      </c>
      <c r="F381">
        <v>2.5030476519999998</v>
      </c>
      <c r="G381">
        <v>755</v>
      </c>
      <c r="H381">
        <v>-1.4030368289999999</v>
      </c>
    </row>
    <row r="382" spans="1:8" x14ac:dyDescent="0.35">
      <c r="A382">
        <v>758</v>
      </c>
      <c r="B382">
        <v>-1.114979376</v>
      </c>
      <c r="C382">
        <v>757</v>
      </c>
      <c r="D382">
        <v>-1.3546201339999999</v>
      </c>
      <c r="E382">
        <v>756</v>
      </c>
      <c r="F382">
        <v>2.4749869150000001</v>
      </c>
      <c r="G382">
        <v>757</v>
      </c>
      <c r="H382">
        <v>-1.410778828</v>
      </c>
    </row>
    <row r="383" spans="1:8" x14ac:dyDescent="0.35">
      <c r="A383">
        <v>760</v>
      </c>
      <c r="B383">
        <v>-1.141758504</v>
      </c>
      <c r="C383">
        <v>759</v>
      </c>
      <c r="D383">
        <v>-1.338956386</v>
      </c>
      <c r="E383">
        <v>758</v>
      </c>
      <c r="F383">
        <v>2.446771338</v>
      </c>
      <c r="G383">
        <v>759</v>
      </c>
      <c r="H383">
        <v>-1.4174146670000001</v>
      </c>
    </row>
    <row r="384" spans="1:8" x14ac:dyDescent="0.35">
      <c r="A384">
        <v>762</v>
      </c>
      <c r="B384">
        <v>-1.1681915940000001</v>
      </c>
      <c r="C384">
        <v>761</v>
      </c>
      <c r="D384">
        <v>-1.3216545070000001</v>
      </c>
      <c r="E384">
        <v>760</v>
      </c>
      <c r="F384">
        <v>2.4184230449999999</v>
      </c>
      <c r="G384">
        <v>761</v>
      </c>
      <c r="H384">
        <v>-1.422947958</v>
      </c>
    </row>
    <row r="385" spans="1:8" x14ac:dyDescent="0.35">
      <c r="A385">
        <v>764</v>
      </c>
      <c r="B385">
        <v>-1.194246116</v>
      </c>
      <c r="C385">
        <v>763</v>
      </c>
      <c r="D385">
        <v>-1.302726125</v>
      </c>
      <c r="E385">
        <v>762</v>
      </c>
      <c r="F385">
        <v>2.389964086</v>
      </c>
      <c r="G385">
        <v>763</v>
      </c>
      <c r="H385">
        <v>-1.4273834080000001</v>
      </c>
    </row>
    <row r="386" spans="1:8" x14ac:dyDescent="0.35">
      <c r="A386">
        <v>766</v>
      </c>
      <c r="B386">
        <v>-1.219889808</v>
      </c>
      <c r="C386">
        <v>765</v>
      </c>
      <c r="D386">
        <v>-1.282184609</v>
      </c>
      <c r="E386">
        <v>764</v>
      </c>
      <c r="F386">
        <v>2.3614164180000001</v>
      </c>
      <c r="G386">
        <v>765</v>
      </c>
      <c r="H386">
        <v>-1.430726814</v>
      </c>
    </row>
    <row r="387" spans="1:8" x14ac:dyDescent="0.35">
      <c r="A387">
        <v>768</v>
      </c>
      <c r="B387">
        <v>-1.2450907090000001</v>
      </c>
      <c r="C387">
        <v>767</v>
      </c>
      <c r="D387">
        <v>-1.2600450540000001</v>
      </c>
      <c r="E387">
        <v>766</v>
      </c>
      <c r="F387">
        <v>2.332801882</v>
      </c>
      <c r="G387">
        <v>767</v>
      </c>
      <c r="H387">
        <v>-1.4329850550000001</v>
      </c>
    </row>
    <row r="388" spans="1:8" x14ac:dyDescent="0.35">
      <c r="A388">
        <v>770</v>
      </c>
      <c r="B388">
        <v>-1.269817194</v>
      </c>
      <c r="C388">
        <v>769</v>
      </c>
      <c r="D388">
        <v>-1.236324269</v>
      </c>
      <c r="E388">
        <v>768</v>
      </c>
      <c r="F388">
        <v>2.304142181</v>
      </c>
      <c r="G388">
        <v>769</v>
      </c>
      <c r="H388">
        <v>-1.4341660839999999</v>
      </c>
    </row>
    <row r="389" spans="1:8" x14ac:dyDescent="0.35">
      <c r="A389">
        <v>772</v>
      </c>
      <c r="B389">
        <v>-1.2940380090000001</v>
      </c>
      <c r="C389">
        <v>771</v>
      </c>
      <c r="D389">
        <v>-1.211040758</v>
      </c>
      <c r="E389">
        <v>770</v>
      </c>
      <c r="F389">
        <v>2.275458859</v>
      </c>
      <c r="G389">
        <v>771</v>
      </c>
      <c r="H389">
        <v>-1.4342789170000001</v>
      </c>
    </row>
    <row r="390" spans="1:8" x14ac:dyDescent="0.35">
      <c r="A390">
        <v>774</v>
      </c>
      <c r="B390">
        <v>-1.317722303</v>
      </c>
      <c r="C390">
        <v>773</v>
      </c>
      <c r="D390">
        <v>-1.1842147030000001</v>
      </c>
      <c r="E390">
        <v>772</v>
      </c>
      <c r="F390">
        <v>2.2467732809999998</v>
      </c>
      <c r="G390">
        <v>773</v>
      </c>
      <c r="H390">
        <v>-1.4333336219999999</v>
      </c>
    </row>
    <row r="391" spans="1:8" x14ac:dyDescent="0.35">
      <c r="A391">
        <v>776</v>
      </c>
      <c r="B391">
        <v>-1.340839662</v>
      </c>
      <c r="C391">
        <v>775</v>
      </c>
      <c r="D391">
        <v>-1.1558679430000001</v>
      </c>
      <c r="E391">
        <v>774</v>
      </c>
      <c r="F391">
        <v>2.2181066089999999</v>
      </c>
      <c r="G391">
        <v>775</v>
      </c>
      <c r="H391">
        <v>-1.4313413079999999</v>
      </c>
    </row>
    <row r="392" spans="1:8" x14ac:dyDescent="0.35">
      <c r="A392">
        <v>778</v>
      </c>
      <c r="B392">
        <v>-1.363360141</v>
      </c>
      <c r="C392">
        <v>777</v>
      </c>
      <c r="D392">
        <v>-1.1260239519999999</v>
      </c>
      <c r="E392">
        <v>776</v>
      </c>
      <c r="F392">
        <v>2.1894797829999999</v>
      </c>
      <c r="G392">
        <v>777</v>
      </c>
      <c r="H392">
        <v>-1.4283141100000001</v>
      </c>
    </row>
    <row r="393" spans="1:8" x14ac:dyDescent="0.35">
      <c r="A393">
        <v>780</v>
      </c>
      <c r="B393">
        <v>-1.3852542969999999</v>
      </c>
      <c r="C393">
        <v>779</v>
      </c>
      <c r="D393">
        <v>-1.0947078159999999</v>
      </c>
      <c r="E393">
        <v>778</v>
      </c>
      <c r="F393">
        <v>2.160913501</v>
      </c>
      <c r="G393">
        <v>779</v>
      </c>
      <c r="H393">
        <v>-1.4242651770000001</v>
      </c>
    </row>
    <row r="394" spans="1:8" x14ac:dyDescent="0.35">
      <c r="A394">
        <v>782</v>
      </c>
      <c r="B394">
        <v>-1.4064932210000001</v>
      </c>
      <c r="C394">
        <v>781</v>
      </c>
      <c r="D394">
        <v>-1.0619462079999999</v>
      </c>
      <c r="E394">
        <v>780</v>
      </c>
      <c r="F394">
        <v>2.1324281969999999</v>
      </c>
      <c r="G394">
        <v>781</v>
      </c>
      <c r="H394">
        <v>-1.419208655</v>
      </c>
    </row>
    <row r="395" spans="1:8" x14ac:dyDescent="0.35">
      <c r="A395">
        <v>784</v>
      </c>
      <c r="B395">
        <v>-1.427048568</v>
      </c>
      <c r="C395">
        <v>783</v>
      </c>
      <c r="D395">
        <v>-1.0277673599999999</v>
      </c>
      <c r="E395">
        <v>782</v>
      </c>
      <c r="F395">
        <v>2.1040440239999998</v>
      </c>
      <c r="G395">
        <v>783</v>
      </c>
      <c r="H395">
        <v>-1.4131596710000001</v>
      </c>
    </row>
    <row r="396" spans="1:8" x14ac:dyDescent="0.35">
      <c r="A396">
        <v>786</v>
      </c>
      <c r="B396">
        <v>-1.446892589</v>
      </c>
      <c r="C396">
        <v>785</v>
      </c>
      <c r="D396">
        <v>-0.99220103400000004</v>
      </c>
      <c r="E396">
        <v>784</v>
      </c>
      <c r="F396">
        <v>2.0757808309999999</v>
      </c>
      <c r="G396">
        <v>785</v>
      </c>
      <c r="H396">
        <v>-1.4061343159999999</v>
      </c>
    </row>
    <row r="397" spans="1:8" x14ac:dyDescent="0.35">
      <c r="A397">
        <v>788</v>
      </c>
      <c r="B397">
        <v>-1.465998159</v>
      </c>
      <c r="C397">
        <v>787</v>
      </c>
      <c r="D397">
        <v>-0.95527849300000001</v>
      </c>
      <c r="E397">
        <v>786</v>
      </c>
      <c r="F397">
        <v>2.0476581450000002</v>
      </c>
      <c r="G397">
        <v>787</v>
      </c>
      <c r="H397">
        <v>-1.398149627</v>
      </c>
    </row>
    <row r="398" spans="1:8" x14ac:dyDescent="0.35">
      <c r="A398">
        <v>790</v>
      </c>
      <c r="B398">
        <v>-1.484338808</v>
      </c>
      <c r="C398">
        <v>789</v>
      </c>
      <c r="D398">
        <v>-0.91703246999999999</v>
      </c>
      <c r="E398">
        <v>788</v>
      </c>
      <c r="F398">
        <v>2.0196951520000002</v>
      </c>
      <c r="G398">
        <v>789</v>
      </c>
      <c r="H398">
        <v>-1.3892235669999999</v>
      </c>
    </row>
    <row r="399" spans="1:8" x14ac:dyDescent="0.35">
      <c r="A399">
        <v>792</v>
      </c>
      <c r="B399">
        <v>-1.5018887510000001</v>
      </c>
      <c r="C399">
        <v>791</v>
      </c>
      <c r="D399">
        <v>-0.87749713100000004</v>
      </c>
      <c r="E399">
        <v>790</v>
      </c>
      <c r="F399">
        <v>1.991910681</v>
      </c>
      <c r="G399">
        <v>791</v>
      </c>
      <c r="H399">
        <v>-1.3793750039999999</v>
      </c>
    </row>
    <row r="400" spans="1:8" x14ac:dyDescent="0.35">
      <c r="A400">
        <v>794</v>
      </c>
      <c r="B400">
        <v>-1.5186229120000001</v>
      </c>
      <c r="C400">
        <v>793</v>
      </c>
      <c r="D400">
        <v>-0.83670804499999996</v>
      </c>
      <c r="E400">
        <v>792</v>
      </c>
      <c r="F400">
        <v>1.9643231809999999</v>
      </c>
      <c r="G400">
        <v>793</v>
      </c>
      <c r="H400">
        <v>-1.368623693</v>
      </c>
    </row>
    <row r="401" spans="1:8" x14ac:dyDescent="0.35">
      <c r="A401">
        <v>796</v>
      </c>
      <c r="B401">
        <v>-1.534516955</v>
      </c>
      <c r="C401">
        <v>795</v>
      </c>
      <c r="D401">
        <v>-0.79470214299999997</v>
      </c>
      <c r="E401">
        <v>794</v>
      </c>
      <c r="F401">
        <v>1.936950707</v>
      </c>
      <c r="G401">
        <v>795</v>
      </c>
      <c r="H401">
        <v>-1.3569902490000001</v>
      </c>
    </row>
    <row r="402" spans="1:8" x14ac:dyDescent="0.35">
      <c r="A402">
        <v>798</v>
      </c>
      <c r="B402">
        <v>-1.549547309</v>
      </c>
      <c r="C402">
        <v>797</v>
      </c>
      <c r="D402">
        <v>-0.75151768299999999</v>
      </c>
      <c r="E402">
        <v>796</v>
      </c>
      <c r="F402">
        <v>1.909810902</v>
      </c>
      <c r="G402">
        <v>797</v>
      </c>
      <c r="H402">
        <v>-1.3444961280000001</v>
      </c>
    </row>
    <row r="403" spans="1:8" x14ac:dyDescent="0.35">
      <c r="A403">
        <v>800</v>
      </c>
      <c r="B403">
        <v>-1.5636911929999999</v>
      </c>
      <c r="C403">
        <v>799</v>
      </c>
      <c r="D403">
        <v>-0.70719421000000005</v>
      </c>
      <c r="E403">
        <v>798</v>
      </c>
      <c r="F403">
        <v>1.8829209790000001</v>
      </c>
      <c r="G403">
        <v>799</v>
      </c>
      <c r="H403">
        <v>-1.3311636010000001</v>
      </c>
    </row>
    <row r="404" spans="1:8" x14ac:dyDescent="0.35">
      <c r="A404">
        <v>802</v>
      </c>
      <c r="B404">
        <v>-1.576926643</v>
      </c>
      <c r="C404">
        <v>801</v>
      </c>
      <c r="D404">
        <v>-0.66177251599999998</v>
      </c>
      <c r="E404">
        <v>800</v>
      </c>
      <c r="F404">
        <v>1.856297707</v>
      </c>
      <c r="G404">
        <v>801</v>
      </c>
      <c r="H404">
        <v>-1.3170157309999999</v>
      </c>
    </row>
    <row r="405" spans="1:8" x14ac:dyDescent="0.35">
      <c r="A405">
        <v>804</v>
      </c>
      <c r="B405">
        <v>-1.5892325350000001</v>
      </c>
      <c r="C405">
        <v>803</v>
      </c>
      <c r="D405">
        <v>-0.61529459799999997</v>
      </c>
      <c r="E405">
        <v>802</v>
      </c>
      <c r="F405">
        <v>1.8299573920000001</v>
      </c>
      <c r="G405">
        <v>803</v>
      </c>
      <c r="H405">
        <v>-1.302076346</v>
      </c>
    </row>
    <row r="406" spans="1:8" x14ac:dyDescent="0.35">
      <c r="A406">
        <v>806</v>
      </c>
      <c r="B406">
        <v>-1.6005886069999999</v>
      </c>
      <c r="C406">
        <v>805</v>
      </c>
      <c r="D406">
        <v>-0.56780361400000001</v>
      </c>
      <c r="E406">
        <v>804</v>
      </c>
      <c r="F406">
        <v>1.803915865</v>
      </c>
      <c r="G406">
        <v>805</v>
      </c>
      <c r="H406">
        <v>-1.286370013</v>
      </c>
    </row>
    <row r="407" spans="1:8" x14ac:dyDescent="0.35">
      <c r="A407">
        <v>808</v>
      </c>
      <c r="B407">
        <v>-1.6109754839999999</v>
      </c>
      <c r="C407">
        <v>807</v>
      </c>
      <c r="D407">
        <v>-0.51934383900000003</v>
      </c>
      <c r="E407">
        <v>806</v>
      </c>
      <c r="F407">
        <v>1.7781884649999999</v>
      </c>
      <c r="G407">
        <v>807</v>
      </c>
      <c r="H407">
        <v>-1.2699220099999999</v>
      </c>
    </row>
    <row r="408" spans="1:8" x14ac:dyDescent="0.35">
      <c r="A408">
        <v>810</v>
      </c>
      <c r="B408">
        <v>-1.6203746960000001</v>
      </c>
      <c r="C408">
        <v>809</v>
      </c>
      <c r="D408">
        <v>-0.46996062</v>
      </c>
      <c r="E408">
        <v>808</v>
      </c>
      <c r="F408">
        <v>1.7527900249999999</v>
      </c>
      <c r="G408">
        <v>809</v>
      </c>
      <c r="H408">
        <v>-1.2527583010000001</v>
      </c>
    </row>
    <row r="409" spans="1:8" x14ac:dyDescent="0.35">
      <c r="A409">
        <v>812</v>
      </c>
      <c r="B409">
        <v>-1.628768703</v>
      </c>
      <c r="C409">
        <v>811</v>
      </c>
      <c r="D409">
        <v>-0.41970032899999998</v>
      </c>
      <c r="E409">
        <v>810</v>
      </c>
      <c r="F409">
        <v>1.7277348589999999</v>
      </c>
      <c r="G409">
        <v>811</v>
      </c>
      <c r="H409">
        <v>-1.2349055040000001</v>
      </c>
    </row>
    <row r="410" spans="1:8" x14ac:dyDescent="0.35">
      <c r="A410">
        <v>814</v>
      </c>
      <c r="B410">
        <v>-1.6361409090000001</v>
      </c>
      <c r="C410">
        <v>813</v>
      </c>
      <c r="D410">
        <v>-0.36861031599999999</v>
      </c>
      <c r="E410">
        <v>812</v>
      </c>
      <c r="F410">
        <v>1.703036749</v>
      </c>
      <c r="G410">
        <v>813</v>
      </c>
      <c r="H410">
        <v>-1.2163908649999999</v>
      </c>
    </row>
    <row r="411" spans="1:8" x14ac:dyDescent="0.35">
      <c r="A411">
        <v>816</v>
      </c>
      <c r="B411">
        <v>-1.642475686</v>
      </c>
      <c r="C411">
        <v>815</v>
      </c>
      <c r="D411">
        <v>-0.31673885800000001</v>
      </c>
      <c r="E411">
        <v>814</v>
      </c>
      <c r="F411">
        <v>1.6787089319999999</v>
      </c>
      <c r="G411">
        <v>815</v>
      </c>
      <c r="H411">
        <v>-1.1972422250000001</v>
      </c>
    </row>
    <row r="412" spans="1:8" x14ac:dyDescent="0.35">
      <c r="A412">
        <v>818</v>
      </c>
      <c r="B412">
        <v>-1.647758388</v>
      </c>
      <c r="C412">
        <v>817</v>
      </c>
      <c r="D412">
        <v>-0.26413511200000001</v>
      </c>
      <c r="E412">
        <v>816</v>
      </c>
      <c r="F412">
        <v>1.6547640880000001</v>
      </c>
      <c r="G412">
        <v>817</v>
      </c>
      <c r="H412">
        <v>-1.177487993</v>
      </c>
    </row>
    <row r="413" spans="1:8" x14ac:dyDescent="0.35">
      <c r="A413">
        <v>820</v>
      </c>
      <c r="B413">
        <v>-1.6519753690000001</v>
      </c>
      <c r="C413">
        <v>819</v>
      </c>
      <c r="D413">
        <v>-0.210849063</v>
      </c>
      <c r="E413">
        <v>818</v>
      </c>
      <c r="F413">
        <v>1.631214328</v>
      </c>
      <c r="G413">
        <v>819</v>
      </c>
      <c r="H413">
        <v>-1.1571571119999999</v>
      </c>
    </row>
    <row r="414" spans="1:8" x14ac:dyDescent="0.35">
      <c r="A414">
        <v>822</v>
      </c>
      <c r="B414">
        <v>-1.655113998</v>
      </c>
      <c r="C414">
        <v>821</v>
      </c>
      <c r="D414">
        <v>-0.15693147199999999</v>
      </c>
      <c r="E414">
        <v>820</v>
      </c>
      <c r="F414">
        <v>1.6080711860000001</v>
      </c>
      <c r="G414">
        <v>821</v>
      </c>
      <c r="H414">
        <v>-1.1362790279999999</v>
      </c>
    </row>
    <row r="415" spans="1:8" x14ac:dyDescent="0.35">
      <c r="A415">
        <v>824</v>
      </c>
      <c r="B415">
        <v>-1.6571626740000001</v>
      </c>
      <c r="C415">
        <v>823</v>
      </c>
      <c r="D415">
        <v>-0.10243382400000001</v>
      </c>
      <c r="E415">
        <v>822</v>
      </c>
      <c r="F415">
        <v>1.5853456050000001</v>
      </c>
      <c r="G415">
        <v>823</v>
      </c>
      <c r="H415">
        <v>-1.1148836600000001</v>
      </c>
    </row>
    <row r="416" spans="1:8" x14ac:dyDescent="0.35">
      <c r="A416">
        <v>826</v>
      </c>
      <c r="B416">
        <v>-1.65811084</v>
      </c>
      <c r="C416">
        <v>825</v>
      </c>
      <c r="D416">
        <v>-4.7408275999999999E-2</v>
      </c>
      <c r="E416">
        <v>824</v>
      </c>
      <c r="F416">
        <v>1.5630479319999999</v>
      </c>
      <c r="G416">
        <v>825</v>
      </c>
      <c r="H416">
        <v>-1.0930013649999999</v>
      </c>
    </row>
    <row r="417" spans="1:8" x14ac:dyDescent="0.35">
      <c r="A417">
        <v>828</v>
      </c>
      <c r="B417">
        <v>-1.6579489919999999</v>
      </c>
      <c r="C417">
        <v>827</v>
      </c>
      <c r="D417">
        <v>8.0923999999999996E-3</v>
      </c>
      <c r="E417">
        <v>826</v>
      </c>
      <c r="F417">
        <v>1.5411879049999999</v>
      </c>
      <c r="G417">
        <v>827</v>
      </c>
      <c r="H417">
        <v>-1.0706629059999999</v>
      </c>
    </row>
    <row r="418" spans="1:8" x14ac:dyDescent="0.35">
      <c r="A418">
        <v>830</v>
      </c>
      <c r="B418">
        <v>-1.656668695</v>
      </c>
      <c r="C418">
        <v>829</v>
      </c>
      <c r="D418">
        <v>6.4014867000000003E-2</v>
      </c>
      <c r="E418">
        <v>828</v>
      </c>
      <c r="F418">
        <v>1.519774647</v>
      </c>
      <c r="G418">
        <v>829</v>
      </c>
      <c r="H418">
        <v>-1.0478994189999999</v>
      </c>
    </row>
    <row r="419" spans="1:8" x14ac:dyDescent="0.35">
      <c r="A419">
        <v>832</v>
      </c>
      <c r="B419">
        <v>-1.654262589</v>
      </c>
      <c r="C419">
        <v>831</v>
      </c>
      <c r="D419">
        <v>0.120305282</v>
      </c>
      <c r="E419">
        <v>830</v>
      </c>
      <c r="F419">
        <v>1.4988166590000001</v>
      </c>
      <c r="G419">
        <v>831</v>
      </c>
      <c r="H419">
        <v>-1.024742378</v>
      </c>
    </row>
    <row r="420" spans="1:8" x14ac:dyDescent="0.35">
      <c r="A420">
        <v>834</v>
      </c>
      <c r="B420">
        <v>-1.650724402</v>
      </c>
      <c r="C420">
        <v>833</v>
      </c>
      <c r="D420">
        <v>0.17690934899999999</v>
      </c>
      <c r="E420">
        <v>832</v>
      </c>
      <c r="F420">
        <v>1.478321811</v>
      </c>
      <c r="G420">
        <v>833</v>
      </c>
      <c r="H420">
        <v>-1.0012235620000001</v>
      </c>
    </row>
    <row r="421" spans="1:8" x14ac:dyDescent="0.35">
      <c r="A421">
        <v>836</v>
      </c>
      <c r="B421">
        <v>-1.6460489540000001</v>
      </c>
      <c r="C421">
        <v>835</v>
      </c>
      <c r="D421">
        <v>0.233772378</v>
      </c>
      <c r="E421">
        <v>834</v>
      </c>
      <c r="F421">
        <v>1.4582973400000001</v>
      </c>
      <c r="G421">
        <v>835</v>
      </c>
      <c r="H421">
        <v>-0.97737502099999995</v>
      </c>
    </row>
    <row r="422" spans="1:8" x14ac:dyDescent="0.35">
      <c r="A422">
        <v>838</v>
      </c>
      <c r="B422">
        <v>-1.640232167</v>
      </c>
      <c r="C422">
        <v>837</v>
      </c>
      <c r="D422">
        <v>0.29083933899999997</v>
      </c>
      <c r="E422">
        <v>836</v>
      </c>
      <c r="F422">
        <v>1.4387498400000001</v>
      </c>
      <c r="G422">
        <v>837</v>
      </c>
      <c r="H422">
        <v>-0.953229039</v>
      </c>
    </row>
    <row r="423" spans="1:8" x14ac:dyDescent="0.35">
      <c r="A423">
        <v>840</v>
      </c>
      <c r="B423">
        <v>-1.6332710690000001</v>
      </c>
      <c r="C423">
        <v>839</v>
      </c>
      <c r="D423">
        <v>0.34805492100000002</v>
      </c>
      <c r="E423">
        <v>838</v>
      </c>
      <c r="F423">
        <v>1.419685259</v>
      </c>
      <c r="G423">
        <v>839</v>
      </c>
      <c r="H423">
        <v>-0.92881810099999995</v>
      </c>
    </row>
    <row r="424" spans="1:8" x14ac:dyDescent="0.35">
      <c r="A424">
        <v>842</v>
      </c>
      <c r="B424">
        <v>-1.6251637969999999</v>
      </c>
      <c r="C424">
        <v>841</v>
      </c>
      <c r="D424">
        <v>0.405363586</v>
      </c>
      <c r="E424">
        <v>840</v>
      </c>
      <c r="F424">
        <v>1.4011088970000001</v>
      </c>
      <c r="G424">
        <v>841</v>
      </c>
      <c r="H424">
        <v>-0.90417485799999997</v>
      </c>
    </row>
    <row r="425" spans="1:8" x14ac:dyDescent="0.35">
      <c r="A425">
        <v>844</v>
      </c>
      <c r="B425">
        <v>-1.6159096040000001</v>
      </c>
      <c r="C425">
        <v>843</v>
      </c>
      <c r="D425">
        <v>0.46270962999999998</v>
      </c>
      <c r="E425">
        <v>842</v>
      </c>
      <c r="F425">
        <v>1.3830254</v>
      </c>
      <c r="G425">
        <v>843</v>
      </c>
      <c r="H425">
        <v>-0.87933209000000001</v>
      </c>
    </row>
    <row r="426" spans="1:8" x14ac:dyDescent="0.35">
      <c r="A426">
        <v>846</v>
      </c>
      <c r="B426">
        <v>-1.605508859</v>
      </c>
      <c r="C426">
        <v>845</v>
      </c>
      <c r="D426">
        <v>0.52003723899999998</v>
      </c>
      <c r="E426">
        <v>844</v>
      </c>
      <c r="F426">
        <v>1.365438758</v>
      </c>
      <c r="G426">
        <v>845</v>
      </c>
      <c r="H426">
        <v>-0.85432267299999998</v>
      </c>
    </row>
    <row r="427" spans="1:8" x14ac:dyDescent="0.35">
      <c r="A427">
        <v>848</v>
      </c>
      <c r="B427">
        <v>-1.593963048</v>
      </c>
      <c r="C427">
        <v>847</v>
      </c>
      <c r="D427">
        <v>0.57729054700000004</v>
      </c>
      <c r="E427">
        <v>846</v>
      </c>
      <c r="F427">
        <v>1.3483523049999999</v>
      </c>
      <c r="G427">
        <v>847</v>
      </c>
      <c r="H427">
        <v>-0.82917954199999999</v>
      </c>
    </row>
    <row r="428" spans="1:8" x14ac:dyDescent="0.35">
      <c r="A428">
        <v>850</v>
      </c>
      <c r="B428">
        <v>-1.5812747739999999</v>
      </c>
      <c r="C428">
        <v>849</v>
      </c>
      <c r="D428">
        <v>0.634413695</v>
      </c>
      <c r="E428">
        <v>848</v>
      </c>
      <c r="F428">
        <v>1.3317687140000001</v>
      </c>
      <c r="G428">
        <v>849</v>
      </c>
      <c r="H428">
        <v>-0.80393565499999997</v>
      </c>
    </row>
    <row r="429" spans="1:8" x14ac:dyDescent="0.35">
      <c r="A429">
        <v>852</v>
      </c>
      <c r="B429">
        <v>-1.567447756</v>
      </c>
      <c r="C429">
        <v>851</v>
      </c>
      <c r="D429">
        <v>0.69135088600000005</v>
      </c>
      <c r="E429">
        <v>850</v>
      </c>
      <c r="F429">
        <v>1.3156900010000001</v>
      </c>
      <c r="G429">
        <v>851</v>
      </c>
      <c r="H429">
        <v>-0.77862396</v>
      </c>
    </row>
    <row r="430" spans="1:8" x14ac:dyDescent="0.35">
      <c r="A430">
        <v>854</v>
      </c>
      <c r="B430">
        <v>-1.5524868270000001</v>
      </c>
      <c r="C430">
        <v>853</v>
      </c>
      <c r="D430">
        <v>0.74804644600000003</v>
      </c>
      <c r="E430">
        <v>852</v>
      </c>
      <c r="F430">
        <v>1.3001175220000001</v>
      </c>
      <c r="G430">
        <v>853</v>
      </c>
      <c r="H430">
        <v>-0.75327735500000004</v>
      </c>
    </row>
    <row r="431" spans="1:8" x14ac:dyDescent="0.35">
      <c r="A431">
        <v>856</v>
      </c>
      <c r="B431">
        <v>-1.5363979290000001</v>
      </c>
      <c r="C431">
        <v>855</v>
      </c>
      <c r="D431">
        <v>0.80444488000000003</v>
      </c>
      <c r="E431">
        <v>854</v>
      </c>
      <c r="F431">
        <v>1.285051975</v>
      </c>
      <c r="G431">
        <v>855</v>
      </c>
      <c r="H431">
        <v>-0.72792865799999995</v>
      </c>
    </row>
    <row r="432" spans="1:8" x14ac:dyDescent="0.35">
      <c r="A432">
        <v>858</v>
      </c>
      <c r="B432">
        <v>-1.51918811</v>
      </c>
      <c r="C432">
        <v>857</v>
      </c>
      <c r="D432">
        <v>0.86049092900000002</v>
      </c>
      <c r="E432">
        <v>856</v>
      </c>
      <c r="F432">
        <v>1.270493402</v>
      </c>
      <c r="G432">
        <v>857</v>
      </c>
      <c r="H432">
        <v>-0.70261056700000002</v>
      </c>
    </row>
    <row r="433" spans="1:8" x14ac:dyDescent="0.35">
      <c r="A433">
        <v>860</v>
      </c>
      <c r="B433">
        <v>-1.500865517</v>
      </c>
      <c r="C433">
        <v>859</v>
      </c>
      <c r="D433">
        <v>0.91612963000000003</v>
      </c>
      <c r="E433">
        <v>858</v>
      </c>
      <c r="F433">
        <v>1.256441191</v>
      </c>
      <c r="G433">
        <v>859</v>
      </c>
      <c r="H433">
        <v>-0.67735562900000001</v>
      </c>
    </row>
    <row r="434" spans="1:8" x14ac:dyDescent="0.35">
      <c r="A434">
        <v>862</v>
      </c>
      <c r="B434">
        <v>-1.48143939</v>
      </c>
      <c r="C434">
        <v>861</v>
      </c>
      <c r="D434">
        <v>0.971306369</v>
      </c>
      <c r="E434">
        <v>860</v>
      </c>
      <c r="F434">
        <v>1.242894078</v>
      </c>
      <c r="G434">
        <v>861</v>
      </c>
      <c r="H434">
        <v>-0.6521962</v>
      </c>
    </row>
    <row r="435" spans="1:8" x14ac:dyDescent="0.35">
      <c r="A435">
        <v>864</v>
      </c>
      <c r="B435">
        <v>-1.460920051</v>
      </c>
      <c r="C435">
        <v>863</v>
      </c>
      <c r="D435">
        <v>1.0259669419999999</v>
      </c>
      <c r="E435">
        <v>862</v>
      </c>
      <c r="F435">
        <v>1.229850154</v>
      </c>
      <c r="G435">
        <v>863</v>
      </c>
      <c r="H435">
        <v>-0.62716441499999998</v>
      </c>
    </row>
    <row r="436" spans="1:8" x14ac:dyDescent="0.35">
      <c r="A436">
        <v>866</v>
      </c>
      <c r="B436">
        <v>-1.4393188990000001</v>
      </c>
      <c r="C436">
        <v>865</v>
      </c>
      <c r="D436">
        <v>1.0800576070000001</v>
      </c>
      <c r="E436">
        <v>864</v>
      </c>
      <c r="F436">
        <v>1.2173068659999999</v>
      </c>
      <c r="G436">
        <v>865</v>
      </c>
      <c r="H436">
        <v>-0.602292151</v>
      </c>
    </row>
    <row r="437" spans="1:8" x14ac:dyDescent="0.35">
      <c r="A437">
        <v>868</v>
      </c>
      <c r="B437">
        <v>-1.416648396</v>
      </c>
      <c r="C437">
        <v>867</v>
      </c>
      <c r="D437">
        <v>1.133525143</v>
      </c>
      <c r="E437">
        <v>866</v>
      </c>
      <c r="F437">
        <v>1.205261023</v>
      </c>
      <c r="G437">
        <v>867</v>
      </c>
      <c r="H437">
        <v>-0.57761099299999996</v>
      </c>
    </row>
    <row r="438" spans="1:8" x14ac:dyDescent="0.35">
      <c r="A438">
        <v>870</v>
      </c>
      <c r="B438">
        <v>-1.3929220579999999</v>
      </c>
      <c r="C438">
        <v>869</v>
      </c>
      <c r="D438">
        <v>1.186316903</v>
      </c>
      <c r="E438">
        <v>868</v>
      </c>
      <c r="F438">
        <v>1.193708803</v>
      </c>
      <c r="G438">
        <v>869</v>
      </c>
      <c r="H438">
        <v>-0.55315220099999995</v>
      </c>
    </row>
    <row r="439" spans="1:8" x14ac:dyDescent="0.35">
      <c r="A439">
        <v>872</v>
      </c>
      <c r="B439">
        <v>-1.3681544409999999</v>
      </c>
      <c r="C439">
        <v>871</v>
      </c>
      <c r="D439">
        <v>1.2383808700000001</v>
      </c>
      <c r="E439">
        <v>870</v>
      </c>
      <c r="F439">
        <v>1.1826457589999999</v>
      </c>
      <c r="G439">
        <v>871</v>
      </c>
      <c r="H439">
        <v>-0.52894667500000003</v>
      </c>
    </row>
    <row r="440" spans="1:8" x14ac:dyDescent="0.35">
      <c r="A440">
        <v>874</v>
      </c>
      <c r="B440">
        <v>-1.342361127</v>
      </c>
      <c r="C440">
        <v>873</v>
      </c>
      <c r="D440">
        <v>1.289665711</v>
      </c>
      <c r="E440">
        <v>872</v>
      </c>
      <c r="F440">
        <v>1.1720668249999999</v>
      </c>
      <c r="G440">
        <v>873</v>
      </c>
      <c r="H440">
        <v>-0.50502492300000001</v>
      </c>
    </row>
    <row r="441" spans="1:8" x14ac:dyDescent="0.35">
      <c r="A441">
        <v>876</v>
      </c>
      <c r="B441">
        <v>-1.3155587099999999</v>
      </c>
      <c r="C441">
        <v>875</v>
      </c>
      <c r="D441">
        <v>1.34012083</v>
      </c>
      <c r="E441">
        <v>874</v>
      </c>
      <c r="F441">
        <v>1.161966327</v>
      </c>
      <c r="G441">
        <v>875</v>
      </c>
      <c r="H441">
        <v>-0.481417027</v>
      </c>
    </row>
    <row r="442" spans="1:8" x14ac:dyDescent="0.35">
      <c r="A442">
        <v>878</v>
      </c>
      <c r="B442">
        <v>-1.287764782</v>
      </c>
      <c r="C442">
        <v>877</v>
      </c>
      <c r="D442">
        <v>1.3896964190000001</v>
      </c>
      <c r="E442">
        <v>876</v>
      </c>
      <c r="F442">
        <v>1.152337986</v>
      </c>
      <c r="G442">
        <v>877</v>
      </c>
      <c r="H442">
        <v>-0.45815261299999999</v>
      </c>
    </row>
    <row r="443" spans="1:8" x14ac:dyDescent="0.35">
      <c r="A443">
        <v>880</v>
      </c>
      <c r="B443">
        <v>-1.2589979120000001</v>
      </c>
      <c r="C443">
        <v>879</v>
      </c>
      <c r="D443">
        <v>1.4383435120000001</v>
      </c>
      <c r="E443">
        <v>878</v>
      </c>
      <c r="F443">
        <v>1.1431749339999999</v>
      </c>
      <c r="G443">
        <v>879</v>
      </c>
      <c r="H443">
        <v>-0.43526081599999999</v>
      </c>
    </row>
    <row r="444" spans="1:8" x14ac:dyDescent="0.35">
      <c r="A444">
        <v>882</v>
      </c>
      <c r="B444">
        <v>-1.229277631</v>
      </c>
      <c r="C444">
        <v>881</v>
      </c>
      <c r="D444">
        <v>1.4860140340000001</v>
      </c>
      <c r="E444">
        <v>880</v>
      </c>
      <c r="F444">
        <v>1.1344697180000001</v>
      </c>
      <c r="G444">
        <v>881</v>
      </c>
      <c r="H444">
        <v>-0.412770252</v>
      </c>
    </row>
    <row r="445" spans="1:8" x14ac:dyDescent="0.35">
      <c r="A445">
        <v>884</v>
      </c>
      <c r="B445">
        <v>-1.198624414</v>
      </c>
      <c r="C445">
        <v>883</v>
      </c>
      <c r="D445">
        <v>1.5326608530000001</v>
      </c>
      <c r="E445">
        <v>882</v>
      </c>
      <c r="F445">
        <v>1.126214313</v>
      </c>
      <c r="G445">
        <v>883</v>
      </c>
      <c r="H445">
        <v>-0.39070898599999998</v>
      </c>
    </row>
    <row r="446" spans="1:8" x14ac:dyDescent="0.35">
      <c r="A446">
        <v>886</v>
      </c>
      <c r="B446">
        <v>-1.167059657</v>
      </c>
      <c r="C446">
        <v>885</v>
      </c>
      <c r="D446">
        <v>1.5782378269999999</v>
      </c>
      <c r="E446">
        <v>884</v>
      </c>
      <c r="F446">
        <v>1.118400133</v>
      </c>
      <c r="G446">
        <v>885</v>
      </c>
      <c r="H446">
        <v>-0.3691045</v>
      </c>
    </row>
    <row r="447" spans="1:8" x14ac:dyDescent="0.35">
      <c r="A447">
        <v>888</v>
      </c>
      <c r="B447">
        <v>-1.1346056600000001</v>
      </c>
      <c r="C447">
        <v>887</v>
      </c>
      <c r="D447">
        <v>1.622699852</v>
      </c>
      <c r="E447">
        <v>886</v>
      </c>
      <c r="F447">
        <v>1.1110180430000001</v>
      </c>
      <c r="G447">
        <v>887</v>
      </c>
      <c r="H447">
        <v>-0.34798366800000002</v>
      </c>
    </row>
    <row r="448" spans="1:8" x14ac:dyDescent="0.35">
      <c r="A448">
        <v>890</v>
      </c>
      <c r="B448">
        <v>-1.1012856019999999</v>
      </c>
      <c r="C448">
        <v>889</v>
      </c>
      <c r="D448">
        <v>1.6660029110000001</v>
      </c>
      <c r="E448">
        <v>888</v>
      </c>
      <c r="F448">
        <v>1.10405837</v>
      </c>
      <c r="G448">
        <v>889</v>
      </c>
      <c r="H448">
        <v>-0.327372722</v>
      </c>
    </row>
    <row r="449" spans="1:8" x14ac:dyDescent="0.35">
      <c r="A449">
        <v>892</v>
      </c>
      <c r="B449">
        <v>-1.06712352</v>
      </c>
      <c r="C449">
        <v>891</v>
      </c>
      <c r="D449">
        <v>1.708104117</v>
      </c>
      <c r="E449">
        <v>890</v>
      </c>
      <c r="F449">
        <v>1.0975109160000001</v>
      </c>
      <c r="G449">
        <v>891</v>
      </c>
      <c r="H449">
        <v>-0.30729722799999998</v>
      </c>
    </row>
    <row r="450" spans="1:8" x14ac:dyDescent="0.35">
      <c r="A450">
        <v>894</v>
      </c>
      <c r="B450">
        <v>-1.032144285</v>
      </c>
      <c r="C450">
        <v>893</v>
      </c>
      <c r="D450">
        <v>1.7489617580000001</v>
      </c>
      <c r="E450">
        <v>892</v>
      </c>
      <c r="F450">
        <v>1.091364971</v>
      </c>
      <c r="G450">
        <v>893</v>
      </c>
      <c r="H450">
        <v>-0.28778205699999998</v>
      </c>
    </row>
    <row r="451" spans="1:8" x14ac:dyDescent="0.35">
      <c r="A451">
        <v>896</v>
      </c>
      <c r="B451">
        <v>-0.99637357800000004</v>
      </c>
      <c r="C451">
        <v>895</v>
      </c>
      <c r="D451">
        <v>1.7885353429999999</v>
      </c>
      <c r="E451">
        <v>894</v>
      </c>
      <c r="F451">
        <v>1.08560933</v>
      </c>
      <c r="G451">
        <v>895</v>
      </c>
      <c r="H451">
        <v>-0.26885135799999998</v>
      </c>
    </row>
    <row r="452" spans="1:8" x14ac:dyDescent="0.35">
      <c r="A452">
        <v>898</v>
      </c>
      <c r="B452">
        <v>-0.95983786500000001</v>
      </c>
      <c r="C452">
        <v>897</v>
      </c>
      <c r="D452">
        <v>1.82678564</v>
      </c>
      <c r="E452">
        <v>896</v>
      </c>
      <c r="F452">
        <v>1.0802323030000001</v>
      </c>
      <c r="G452">
        <v>897</v>
      </c>
      <c r="H452">
        <v>-0.25052853200000003</v>
      </c>
    </row>
    <row r="453" spans="1:8" x14ac:dyDescent="0.35">
      <c r="A453">
        <v>900</v>
      </c>
      <c r="B453">
        <v>-0.92256437099999999</v>
      </c>
      <c r="C453">
        <v>899</v>
      </c>
      <c r="D453">
        <v>1.8636747199999999</v>
      </c>
      <c r="E453">
        <v>898</v>
      </c>
      <c r="F453">
        <v>1.0752217319999999</v>
      </c>
      <c r="G453">
        <v>899</v>
      </c>
      <c r="H453">
        <v>-0.23283620899999999</v>
      </c>
    </row>
    <row r="454" spans="1:8" x14ac:dyDescent="0.35">
      <c r="A454">
        <v>902</v>
      </c>
      <c r="B454">
        <v>-0.88458105099999995</v>
      </c>
      <c r="C454">
        <v>901</v>
      </c>
      <c r="D454">
        <v>1.8991659949999999</v>
      </c>
      <c r="E454">
        <v>900</v>
      </c>
      <c r="F454">
        <v>1.070565008</v>
      </c>
      <c r="G454">
        <v>901</v>
      </c>
      <c r="H454">
        <v>-0.21579622200000001</v>
      </c>
    </row>
    <row r="455" spans="1:8" x14ac:dyDescent="0.35">
      <c r="A455">
        <v>904</v>
      </c>
      <c r="B455">
        <v>-0.84591656599999998</v>
      </c>
      <c r="C455">
        <v>903</v>
      </c>
      <c r="D455">
        <v>1.9332242550000001</v>
      </c>
      <c r="E455">
        <v>902</v>
      </c>
      <c r="F455">
        <v>1.0662490840000001</v>
      </c>
      <c r="G455">
        <v>903</v>
      </c>
      <c r="H455">
        <v>-0.19942958299999999</v>
      </c>
    </row>
    <row r="456" spans="1:8" x14ac:dyDescent="0.35">
      <c r="A456">
        <v>906</v>
      </c>
      <c r="B456">
        <v>-0.80660025199999996</v>
      </c>
      <c r="C456">
        <v>905</v>
      </c>
      <c r="D456">
        <v>1.9658157080000001</v>
      </c>
      <c r="E456">
        <v>904</v>
      </c>
      <c r="F456">
        <v>1.0622604920000001</v>
      </c>
      <c r="G456">
        <v>905</v>
      </c>
      <c r="H456">
        <v>-0.18375646200000001</v>
      </c>
    </row>
    <row r="457" spans="1:8" x14ac:dyDescent="0.35">
      <c r="A457">
        <v>908</v>
      </c>
      <c r="B457">
        <v>-0.76666209200000002</v>
      </c>
      <c r="C457">
        <v>907</v>
      </c>
      <c r="D457">
        <v>1.9969080109999999</v>
      </c>
      <c r="E457">
        <v>906</v>
      </c>
      <c r="F457">
        <v>1.0585853629999999</v>
      </c>
      <c r="G457">
        <v>907</v>
      </c>
      <c r="H457">
        <v>-0.168796164</v>
      </c>
    </row>
    <row r="458" spans="1:8" x14ac:dyDescent="0.35">
      <c r="A458">
        <v>910</v>
      </c>
      <c r="B458">
        <v>-0.72613268600000003</v>
      </c>
      <c r="C458">
        <v>909</v>
      </c>
      <c r="D458">
        <v>2.0264703060000002</v>
      </c>
      <c r="E458">
        <v>908</v>
      </c>
      <c r="F458">
        <v>1.0552094400000001</v>
      </c>
      <c r="G458">
        <v>909</v>
      </c>
      <c r="H458">
        <v>-0.15456711100000001</v>
      </c>
    </row>
    <row r="459" spans="1:8" x14ac:dyDescent="0.35">
      <c r="A459">
        <v>912</v>
      </c>
      <c r="B459">
        <v>-0.68504322100000004</v>
      </c>
      <c r="C459">
        <v>911</v>
      </c>
      <c r="D459">
        <v>2.0544732510000001</v>
      </c>
      <c r="E459">
        <v>910</v>
      </c>
      <c r="F459">
        <v>1.052118098</v>
      </c>
      <c r="G459">
        <v>911</v>
      </c>
      <c r="H459">
        <v>-0.141086819</v>
      </c>
    </row>
    <row r="460" spans="1:8" x14ac:dyDescent="0.35">
      <c r="A460">
        <v>914</v>
      </c>
      <c r="B460">
        <v>-0.64342544000000002</v>
      </c>
      <c r="C460">
        <v>913</v>
      </c>
      <c r="D460">
        <v>2.0808890529999999</v>
      </c>
      <c r="E460">
        <v>912</v>
      </c>
      <c r="F460">
        <v>1.049296362</v>
      </c>
      <c r="G460">
        <v>913</v>
      </c>
      <c r="H460">
        <v>-0.12837188199999999</v>
      </c>
    </row>
    <row r="461" spans="1:8" x14ac:dyDescent="0.35">
      <c r="A461">
        <v>916</v>
      </c>
      <c r="B461">
        <v>-0.60131161</v>
      </c>
      <c r="C461">
        <v>915</v>
      </c>
      <c r="D461">
        <v>2.1056914920000001</v>
      </c>
      <c r="E461">
        <v>914</v>
      </c>
      <c r="F461">
        <v>1.0467289239999999</v>
      </c>
      <c r="G461">
        <v>915</v>
      </c>
      <c r="H461">
        <v>-0.116437952</v>
      </c>
    </row>
    <row r="462" spans="1:8" x14ac:dyDescent="0.35">
      <c r="A462">
        <v>918</v>
      </c>
      <c r="B462">
        <v>-0.55873449100000006</v>
      </c>
      <c r="C462">
        <v>917</v>
      </c>
      <c r="D462">
        <v>2.128855953</v>
      </c>
      <c r="E462">
        <v>916</v>
      </c>
      <c r="F462">
        <v>1.0444001650000001</v>
      </c>
      <c r="G462">
        <v>917</v>
      </c>
      <c r="H462">
        <v>-0.105299723</v>
      </c>
    </row>
    <row r="463" spans="1:8" x14ac:dyDescent="0.35">
      <c r="A463">
        <v>920</v>
      </c>
      <c r="B463">
        <v>-0.51572730200000005</v>
      </c>
      <c r="C463">
        <v>919</v>
      </c>
      <c r="D463">
        <v>2.1503594490000002</v>
      </c>
      <c r="E463">
        <v>918</v>
      </c>
      <c r="F463">
        <v>1.042294171</v>
      </c>
      <c r="G463">
        <v>919</v>
      </c>
      <c r="H463">
        <v>-9.4970917000000002E-2</v>
      </c>
    </row>
    <row r="464" spans="1:8" x14ac:dyDescent="0.35">
      <c r="A464">
        <v>922</v>
      </c>
      <c r="B464">
        <v>-0.47232368899999999</v>
      </c>
      <c r="C464">
        <v>921</v>
      </c>
      <c r="D464">
        <v>2.1701806459999999</v>
      </c>
      <c r="E464">
        <v>920</v>
      </c>
      <c r="F464">
        <v>1.0403947529999999</v>
      </c>
      <c r="G464">
        <v>921</v>
      </c>
      <c r="H464">
        <v>-8.5464265999999997E-2</v>
      </c>
    </row>
    <row r="465" spans="1:8" x14ac:dyDescent="0.35">
      <c r="A465">
        <v>924</v>
      </c>
      <c r="B465">
        <v>-0.42855769100000002</v>
      </c>
      <c r="C465">
        <v>923</v>
      </c>
      <c r="D465">
        <v>2.1882998840000001</v>
      </c>
      <c r="E465">
        <v>922</v>
      </c>
      <c r="F465">
        <v>1.0386854679999999</v>
      </c>
      <c r="G465">
        <v>923</v>
      </c>
      <c r="H465">
        <v>-7.6791501999999998E-2</v>
      </c>
    </row>
    <row r="466" spans="1:8" x14ac:dyDescent="0.35">
      <c r="A466">
        <v>926</v>
      </c>
      <c r="B466">
        <v>-0.38446370699999999</v>
      </c>
      <c r="C466">
        <v>925</v>
      </c>
      <c r="D466">
        <v>2.2046991990000002</v>
      </c>
      <c r="E466">
        <v>924</v>
      </c>
      <c r="F466">
        <v>1.037149638</v>
      </c>
      <c r="G466">
        <v>925</v>
      </c>
      <c r="H466">
        <v>-6.8963340999999997E-2</v>
      </c>
    </row>
    <row r="467" spans="1:8" x14ac:dyDescent="0.35">
      <c r="A467">
        <v>928</v>
      </c>
      <c r="B467">
        <v>-0.34007646000000002</v>
      </c>
      <c r="C467">
        <v>927</v>
      </c>
      <c r="D467">
        <v>2.21936234</v>
      </c>
      <c r="E467">
        <v>926</v>
      </c>
      <c r="F467">
        <v>1.0357703709999999</v>
      </c>
      <c r="G467">
        <v>927</v>
      </c>
      <c r="H467">
        <v>-6.1989474000000003E-2</v>
      </c>
    </row>
    <row r="468" spans="1:8" x14ac:dyDescent="0.35">
      <c r="A468">
        <v>930</v>
      </c>
      <c r="B468">
        <v>-0.29543096400000002</v>
      </c>
      <c r="C468">
        <v>929</v>
      </c>
      <c r="D468">
        <v>2.2322747870000001</v>
      </c>
      <c r="E468">
        <v>928</v>
      </c>
      <c r="F468">
        <v>1.0345305819999999</v>
      </c>
      <c r="G468">
        <v>929</v>
      </c>
      <c r="H468">
        <v>-5.5878556000000003E-2</v>
      </c>
    </row>
    <row r="469" spans="1:8" x14ac:dyDescent="0.35">
      <c r="A469">
        <v>932</v>
      </c>
      <c r="B469">
        <v>-0.250562489</v>
      </c>
      <c r="C469">
        <v>931</v>
      </c>
      <c r="D469">
        <v>2.2434237650000002</v>
      </c>
      <c r="E469">
        <v>930</v>
      </c>
      <c r="F469">
        <v>1.0334130109999999</v>
      </c>
      <c r="G469">
        <v>931</v>
      </c>
      <c r="H469">
        <v>-5.0638197000000003E-2</v>
      </c>
    </row>
    <row r="470" spans="1:8" x14ac:dyDescent="0.35">
      <c r="A470">
        <v>934</v>
      </c>
      <c r="B470">
        <v>-0.205506524</v>
      </c>
      <c r="C470">
        <v>933</v>
      </c>
      <c r="D470">
        <v>2.2527982600000001</v>
      </c>
      <c r="E470">
        <v>932</v>
      </c>
      <c r="F470">
        <v>1.032400247</v>
      </c>
      <c r="G470">
        <v>933</v>
      </c>
      <c r="H470">
        <v>-4.6274952000000001E-2</v>
      </c>
    </row>
    <row r="471" spans="1:8" x14ac:dyDescent="0.35">
      <c r="A471">
        <v>936</v>
      </c>
      <c r="B471">
        <v>-0.16029874299999999</v>
      </c>
      <c r="C471">
        <v>935</v>
      </c>
      <c r="D471">
        <v>2.2603890259999999</v>
      </c>
      <c r="E471">
        <v>934</v>
      </c>
      <c r="F471">
        <v>1.0314747479999999</v>
      </c>
      <c r="G471">
        <v>935</v>
      </c>
      <c r="H471">
        <v>-4.2794315999999999E-2</v>
      </c>
    </row>
    <row r="472" spans="1:8" x14ac:dyDescent="0.35">
      <c r="A472">
        <v>938</v>
      </c>
      <c r="B472">
        <v>-0.114974971</v>
      </c>
      <c r="C472">
        <v>937</v>
      </c>
      <c r="D472">
        <v>2.2661885979999998</v>
      </c>
      <c r="E472">
        <v>936</v>
      </c>
      <c r="F472">
        <v>1.0306188620000001</v>
      </c>
      <c r="G472">
        <v>937</v>
      </c>
      <c r="H472">
        <v>-4.0200718000000003E-2</v>
      </c>
    </row>
    <row r="473" spans="1:8" x14ac:dyDescent="0.35">
      <c r="A473">
        <v>940</v>
      </c>
      <c r="B473">
        <v>-6.9571145000000001E-2</v>
      </c>
      <c r="C473">
        <v>939</v>
      </c>
      <c r="D473">
        <v>2.2701913</v>
      </c>
      <c r="E473">
        <v>938</v>
      </c>
      <c r="F473">
        <v>1.029814848</v>
      </c>
      <c r="G473">
        <v>939</v>
      </c>
      <c r="H473">
        <v>-3.8497516000000002E-2</v>
      </c>
    </row>
    <row r="474" spans="1:8" x14ac:dyDescent="0.35">
      <c r="A474">
        <v>942</v>
      </c>
      <c r="B474">
        <v>-2.412328E-2</v>
      </c>
      <c r="C474">
        <v>941</v>
      </c>
      <c r="D474">
        <v>2.2723932480000002</v>
      </c>
      <c r="E474">
        <v>940</v>
      </c>
      <c r="F474">
        <v>1.029044898</v>
      </c>
      <c r="G474">
        <v>941</v>
      </c>
      <c r="H474">
        <v>-3.7686991000000003E-2</v>
      </c>
    </row>
    <row r="475" spans="1:8" x14ac:dyDescent="0.35">
      <c r="A475">
        <v>944</v>
      </c>
      <c r="B475">
        <v>2.1332567E-2</v>
      </c>
      <c r="C475">
        <v>943</v>
      </c>
      <c r="D475">
        <v>2.2727923560000001</v>
      </c>
      <c r="E475">
        <v>942</v>
      </c>
      <c r="F475">
        <v>1.028291158</v>
      </c>
      <c r="G475">
        <v>943</v>
      </c>
      <c r="H475">
        <v>-3.7770349000000002E-2</v>
      </c>
    </row>
    <row r="476" spans="1:8" x14ac:dyDescent="0.35">
      <c r="A476">
        <v>946</v>
      </c>
      <c r="B476">
        <v>6.6760334000000005E-2</v>
      </c>
      <c r="C476">
        <v>945</v>
      </c>
      <c r="D476">
        <v>2.271388338</v>
      </c>
      <c r="E476">
        <v>944</v>
      </c>
      <c r="F476">
        <v>1.0275357510000001</v>
      </c>
      <c r="G476">
        <v>945</v>
      </c>
      <c r="H476">
        <v>-3.8747715000000002E-2</v>
      </c>
    </row>
    <row r="477" spans="1:8" x14ac:dyDescent="0.35">
      <c r="A477">
        <v>948</v>
      </c>
      <c r="B477">
        <v>0.11212398799999999</v>
      </c>
      <c r="C477">
        <v>947</v>
      </c>
      <c r="D477">
        <v>2.268182709</v>
      </c>
      <c r="E477">
        <v>946</v>
      </c>
      <c r="F477">
        <v>1.0267607969999999</v>
      </c>
      <c r="G477">
        <v>947</v>
      </c>
      <c r="H477">
        <v>-4.0618137999999998E-2</v>
      </c>
    </row>
    <row r="478" spans="1:8" x14ac:dyDescent="0.35">
      <c r="A478">
        <v>950</v>
      </c>
      <c r="B478">
        <v>0.15738756400000001</v>
      </c>
      <c r="C478">
        <v>949</v>
      </c>
      <c r="D478">
        <v>2.2631787810000001</v>
      </c>
      <c r="E478">
        <v>948</v>
      </c>
      <c r="F478">
        <v>1.025948434</v>
      </c>
      <c r="G478">
        <v>949</v>
      </c>
      <c r="H478">
        <v>-4.3379585999999998E-2</v>
      </c>
    </row>
    <row r="479" spans="1:8" x14ac:dyDescent="0.35">
      <c r="A479">
        <v>952</v>
      </c>
      <c r="B479">
        <v>0.20251519700000001</v>
      </c>
      <c r="C479">
        <v>951</v>
      </c>
      <c r="D479">
        <v>2.2563816619999999</v>
      </c>
      <c r="E479">
        <v>950</v>
      </c>
      <c r="F479">
        <v>1.0250808419999999</v>
      </c>
      <c r="G479">
        <v>951</v>
      </c>
      <c r="H479">
        <v>-4.7028953999999998E-2</v>
      </c>
    </row>
    <row r="480" spans="1:8" x14ac:dyDescent="0.35">
      <c r="A480">
        <v>954</v>
      </c>
      <c r="B480">
        <v>0.24747116199999999</v>
      </c>
      <c r="C480">
        <v>953</v>
      </c>
      <c r="D480">
        <v>2.2477982490000001</v>
      </c>
      <c r="E480">
        <v>952</v>
      </c>
      <c r="F480">
        <v>1.0241402630000001</v>
      </c>
      <c r="G480">
        <v>953</v>
      </c>
      <c r="H480">
        <v>-5.1562062999999998E-2</v>
      </c>
    </row>
    <row r="481" spans="1:8" x14ac:dyDescent="0.35">
      <c r="A481">
        <v>956</v>
      </c>
      <c r="B481">
        <v>0.29221990599999997</v>
      </c>
      <c r="C481">
        <v>955</v>
      </c>
      <c r="D481">
        <v>2.2374372220000001</v>
      </c>
      <c r="E481">
        <v>954</v>
      </c>
      <c r="F481">
        <v>1.0231090220000001</v>
      </c>
      <c r="G481">
        <v>955</v>
      </c>
      <c r="H481">
        <v>-5.6973666999999999E-2</v>
      </c>
    </row>
    <row r="482" spans="1:8" x14ac:dyDescent="0.35">
      <c r="A482">
        <v>958</v>
      </c>
      <c r="B482">
        <v>0.33672608700000001</v>
      </c>
      <c r="C482">
        <v>957</v>
      </c>
      <c r="D482">
        <v>2.225309035</v>
      </c>
      <c r="E482">
        <v>956</v>
      </c>
      <c r="F482">
        <v>1.021969549</v>
      </c>
      <c r="G482">
        <v>957</v>
      </c>
      <c r="H482">
        <v>-6.3257456000000004E-2</v>
      </c>
    </row>
    <row r="483" spans="1:8" x14ac:dyDescent="0.35">
      <c r="A483">
        <v>960</v>
      </c>
      <c r="B483">
        <v>0.380954605</v>
      </c>
      <c r="C483">
        <v>959</v>
      </c>
      <c r="D483">
        <v>2.2114259039999999</v>
      </c>
      <c r="E483">
        <v>958</v>
      </c>
      <c r="F483">
        <v>1.0207044000000001</v>
      </c>
      <c r="G483">
        <v>959</v>
      </c>
      <c r="H483">
        <v>-7.0406066000000003E-2</v>
      </c>
    </row>
    <row r="484" spans="1:8" x14ac:dyDescent="0.35">
      <c r="A484">
        <v>962</v>
      </c>
      <c r="B484">
        <v>0.42487064099999999</v>
      </c>
      <c r="C484">
        <v>961</v>
      </c>
      <c r="D484">
        <v>2.1958017939999999</v>
      </c>
      <c r="E484">
        <v>960</v>
      </c>
      <c r="F484">
        <v>1.019296279</v>
      </c>
      <c r="G484">
        <v>961</v>
      </c>
      <c r="H484">
        <v>-7.8411084000000006E-2</v>
      </c>
    </row>
    <row r="485" spans="1:8" x14ac:dyDescent="0.35">
      <c r="A485">
        <v>964</v>
      </c>
      <c r="B485">
        <v>0.46843968899999999</v>
      </c>
      <c r="C485">
        <v>963</v>
      </c>
      <c r="D485">
        <v>2.178452407</v>
      </c>
      <c r="E485">
        <v>962</v>
      </c>
      <c r="F485">
        <v>1.017728057</v>
      </c>
      <c r="G485">
        <v>963</v>
      </c>
      <c r="H485">
        <v>-8.7263058000000004E-2</v>
      </c>
    </row>
    <row r="486" spans="1:8" x14ac:dyDescent="0.35">
      <c r="A486">
        <v>966</v>
      </c>
      <c r="B486">
        <v>0.51162759199999996</v>
      </c>
      <c r="C486">
        <v>965</v>
      </c>
      <c r="D486">
        <v>2.1593951640000002</v>
      </c>
      <c r="E486">
        <v>964</v>
      </c>
      <c r="F486">
        <v>1.0159827960000001</v>
      </c>
      <c r="G486">
        <v>965</v>
      </c>
      <c r="H486">
        <v>-9.6951508000000006E-2</v>
      </c>
    </row>
    <row r="487" spans="1:8" x14ac:dyDescent="0.35">
      <c r="A487">
        <v>968</v>
      </c>
      <c r="B487">
        <v>0.55440057600000003</v>
      </c>
      <c r="C487">
        <v>967</v>
      </c>
      <c r="D487">
        <v>2.1386491849999998</v>
      </c>
      <c r="E487">
        <v>966</v>
      </c>
      <c r="F487">
        <v>1.0140437659999999</v>
      </c>
      <c r="G487">
        <v>967</v>
      </c>
      <c r="H487">
        <v>-0.107464935</v>
      </c>
    </row>
    <row r="488" spans="1:8" x14ac:dyDescent="0.35">
      <c r="A488">
        <v>970</v>
      </c>
      <c r="B488">
        <v>0.596725281</v>
      </c>
      <c r="C488">
        <v>969</v>
      </c>
      <c r="D488">
        <v>2.116235273</v>
      </c>
      <c r="E488">
        <v>968</v>
      </c>
      <c r="F488">
        <v>1.0118944670000001</v>
      </c>
      <c r="G488">
        <v>969</v>
      </c>
      <c r="H488">
        <v>-0.118790836</v>
      </c>
    </row>
    <row r="489" spans="1:8" x14ac:dyDescent="0.35">
      <c r="A489">
        <v>972</v>
      </c>
      <c r="B489">
        <v>0.63856879899999996</v>
      </c>
      <c r="C489">
        <v>971</v>
      </c>
      <c r="D489">
        <v>2.092175889</v>
      </c>
      <c r="E489">
        <v>970</v>
      </c>
      <c r="F489">
        <v>1.00951865</v>
      </c>
      <c r="G489">
        <v>971</v>
      </c>
      <c r="H489">
        <v>-0.13091571499999999</v>
      </c>
    </row>
    <row r="490" spans="1:8" x14ac:dyDescent="0.35">
      <c r="A490">
        <v>974</v>
      </c>
      <c r="B490">
        <v>0.67989870200000002</v>
      </c>
      <c r="C490">
        <v>973</v>
      </c>
      <c r="D490">
        <v>2.0664951299999998</v>
      </c>
      <c r="E490">
        <v>972</v>
      </c>
      <c r="F490">
        <v>1.006900336</v>
      </c>
      <c r="G490">
        <v>973</v>
      </c>
      <c r="H490">
        <v>-0.14382509800000001</v>
      </c>
    </row>
    <row r="491" spans="1:8" x14ac:dyDescent="0.35">
      <c r="A491">
        <v>976</v>
      </c>
      <c r="B491">
        <v>0.72068307600000003</v>
      </c>
      <c r="C491">
        <v>975</v>
      </c>
      <c r="D491">
        <v>2.0392187050000001</v>
      </c>
      <c r="E491">
        <v>974</v>
      </c>
      <c r="F491">
        <v>1.0040238340000001</v>
      </c>
      <c r="G491">
        <v>975</v>
      </c>
      <c r="H491">
        <v>-0.15750354899999999</v>
      </c>
    </row>
    <row r="492" spans="1:8" x14ac:dyDescent="0.35">
      <c r="A492">
        <v>978</v>
      </c>
      <c r="B492">
        <v>0.76089055400000005</v>
      </c>
      <c r="C492">
        <v>977</v>
      </c>
      <c r="D492">
        <v>2.010373907</v>
      </c>
      <c r="E492">
        <v>976</v>
      </c>
      <c r="F492">
        <v>1.000873763</v>
      </c>
      <c r="G492">
        <v>977</v>
      </c>
      <c r="H492">
        <v>-0.171934686</v>
      </c>
    </row>
    <row r="493" spans="1:8" x14ac:dyDescent="0.35">
      <c r="A493">
        <v>980</v>
      </c>
      <c r="B493">
        <v>0.80049034600000002</v>
      </c>
      <c r="C493">
        <v>979</v>
      </c>
      <c r="D493">
        <v>1.9799895830000001</v>
      </c>
      <c r="E493">
        <v>978</v>
      </c>
      <c r="F493">
        <v>0.99743506900000001</v>
      </c>
      <c r="G493">
        <v>979</v>
      </c>
      <c r="H493">
        <v>-0.187101198</v>
      </c>
    </row>
    <row r="494" spans="1:8" x14ac:dyDescent="0.35">
      <c r="A494">
        <v>982</v>
      </c>
      <c r="B494">
        <v>0.83945226799999995</v>
      </c>
      <c r="C494">
        <v>981</v>
      </c>
      <c r="D494">
        <v>1.9480961080000001</v>
      </c>
      <c r="E494">
        <v>980</v>
      </c>
      <c r="F494">
        <v>0.993693045</v>
      </c>
      <c r="G494">
        <v>981</v>
      </c>
      <c r="H494">
        <v>-0.20298486600000001</v>
      </c>
    </row>
    <row r="495" spans="1:8" x14ac:dyDescent="0.35">
      <c r="A495">
        <v>984</v>
      </c>
      <c r="B495">
        <v>0.87774677499999998</v>
      </c>
      <c r="C495">
        <v>983</v>
      </c>
      <c r="D495">
        <v>1.9147253500000001</v>
      </c>
      <c r="E495">
        <v>982</v>
      </c>
      <c r="F495">
        <v>0.98963334800000002</v>
      </c>
      <c r="G495">
        <v>983</v>
      </c>
      <c r="H495">
        <v>-0.21956657800000001</v>
      </c>
    </row>
    <row r="496" spans="1:8" x14ac:dyDescent="0.35">
      <c r="A496">
        <v>986</v>
      </c>
      <c r="B496">
        <v>0.91534498799999997</v>
      </c>
      <c r="C496">
        <v>985</v>
      </c>
      <c r="D496">
        <v>1.879910639</v>
      </c>
      <c r="E496">
        <v>984</v>
      </c>
      <c r="F496">
        <v>0.98524201600000005</v>
      </c>
      <c r="G496">
        <v>985</v>
      </c>
      <c r="H496">
        <v>-0.23682635399999999</v>
      </c>
    </row>
    <row r="497" spans="1:8" x14ac:dyDescent="0.35">
      <c r="A497">
        <v>988</v>
      </c>
      <c r="B497">
        <v>0.95221872299999999</v>
      </c>
      <c r="C497">
        <v>987</v>
      </c>
      <c r="D497">
        <v>1.8436867299999999</v>
      </c>
      <c r="E497">
        <v>986</v>
      </c>
      <c r="F497">
        <v>0.98050548900000001</v>
      </c>
      <c r="G497">
        <v>987</v>
      </c>
      <c r="H497">
        <v>-0.25474336400000003</v>
      </c>
    </row>
    <row r="498" spans="1:8" x14ac:dyDescent="0.35">
      <c r="A498">
        <v>990</v>
      </c>
      <c r="B498">
        <v>0.988340518</v>
      </c>
      <c r="C498">
        <v>989</v>
      </c>
      <c r="D498">
        <v>1.806089769</v>
      </c>
      <c r="E498">
        <v>988</v>
      </c>
      <c r="F498">
        <v>0.97541062199999995</v>
      </c>
      <c r="G498">
        <v>989</v>
      </c>
      <c r="H498">
        <v>-0.27329595099999998</v>
      </c>
    </row>
    <row r="499" spans="1:8" x14ac:dyDescent="0.35">
      <c r="A499">
        <v>992</v>
      </c>
      <c r="B499">
        <v>1.0236836629999999</v>
      </c>
      <c r="C499">
        <v>991</v>
      </c>
      <c r="D499">
        <v>1.767157254</v>
      </c>
      <c r="E499">
        <v>990</v>
      </c>
      <c r="F499">
        <v>0.96994470300000002</v>
      </c>
      <c r="G499">
        <v>991</v>
      </c>
      <c r="H499">
        <v>-0.29246165499999999</v>
      </c>
    </row>
    <row r="500" spans="1:8" x14ac:dyDescent="0.35">
      <c r="A500">
        <v>994</v>
      </c>
      <c r="B500">
        <v>1.058222223</v>
      </c>
      <c r="C500">
        <v>993</v>
      </c>
      <c r="D500">
        <v>1.7269279980000001</v>
      </c>
      <c r="E500">
        <v>992</v>
      </c>
      <c r="F500">
        <v>0.96409546999999995</v>
      </c>
      <c r="G500">
        <v>993</v>
      </c>
      <c r="H500">
        <v>-0.31221723800000001</v>
      </c>
    </row>
    <row r="501" spans="1:8" x14ac:dyDescent="0.35">
      <c r="A501">
        <v>996</v>
      </c>
      <c r="B501">
        <v>1.091931065</v>
      </c>
      <c r="C501">
        <v>995</v>
      </c>
      <c r="D501">
        <v>1.685442087</v>
      </c>
      <c r="E501">
        <v>994</v>
      </c>
      <c r="F501">
        <v>0.95785112500000003</v>
      </c>
      <c r="G501">
        <v>995</v>
      </c>
      <c r="H501">
        <v>-0.33253870499999999</v>
      </c>
    </row>
    <row r="502" spans="1:8" x14ac:dyDescent="0.35">
      <c r="A502">
        <v>998</v>
      </c>
      <c r="B502">
        <v>1.1247858820000001</v>
      </c>
      <c r="C502">
        <v>997</v>
      </c>
      <c r="D502">
        <v>1.6427408370000001</v>
      </c>
      <c r="E502">
        <v>996</v>
      </c>
      <c r="F502">
        <v>0.951200351</v>
      </c>
      <c r="G502">
        <v>997</v>
      </c>
      <c r="H502">
        <v>-0.35340133299999998</v>
      </c>
    </row>
    <row r="503" spans="1:8" x14ac:dyDescent="0.35">
      <c r="A503">
        <v>1000</v>
      </c>
      <c r="B503">
        <v>1.156763217</v>
      </c>
      <c r="C503">
        <v>999</v>
      </c>
      <c r="D503">
        <v>1.598866755</v>
      </c>
      <c r="E503">
        <v>998</v>
      </c>
      <c r="F503">
        <v>0.94413232400000002</v>
      </c>
      <c r="G503">
        <v>999</v>
      </c>
      <c r="H503">
        <v>-0.37477969700000002</v>
      </c>
    </row>
    <row r="504" spans="1:8" x14ac:dyDescent="0.35">
      <c r="A504">
        <v>1002</v>
      </c>
      <c r="B504">
        <v>1.1878404869999999</v>
      </c>
      <c r="C504">
        <v>1001</v>
      </c>
      <c r="D504">
        <v>1.5538634920000001</v>
      </c>
      <c r="E504">
        <v>1000</v>
      </c>
      <c r="F504">
        <v>0.93663673000000003</v>
      </c>
      <c r="G504">
        <v>1001</v>
      </c>
      <c r="H504">
        <v>-0.39664769599999999</v>
      </c>
    </row>
    <row r="505" spans="1:8" x14ac:dyDescent="0.35">
      <c r="A505">
        <v>1004</v>
      </c>
      <c r="B505">
        <v>1.2179960030000001</v>
      </c>
      <c r="C505">
        <v>1003</v>
      </c>
      <c r="D505">
        <v>1.5077757970000001</v>
      </c>
      <c r="E505">
        <v>1002</v>
      </c>
      <c r="F505">
        <v>0.92870377599999998</v>
      </c>
      <c r="G505">
        <v>1003</v>
      </c>
      <c r="H505">
        <v>-0.41897858100000002</v>
      </c>
    </row>
    <row r="506" spans="1:8" x14ac:dyDescent="0.35">
      <c r="A506">
        <v>1006</v>
      </c>
      <c r="B506">
        <v>1.247208992</v>
      </c>
      <c r="C506">
        <v>1005</v>
      </c>
      <c r="D506">
        <v>1.4606494729999999</v>
      </c>
      <c r="E506">
        <v>1004</v>
      </c>
      <c r="F506">
        <v>0.92032420400000003</v>
      </c>
      <c r="G506">
        <v>1005</v>
      </c>
      <c r="H506">
        <v>-0.44174498499999998</v>
      </c>
    </row>
    <row r="507" spans="1:8" x14ac:dyDescent="0.35">
      <c r="A507">
        <v>1008</v>
      </c>
      <c r="B507">
        <v>1.275459619</v>
      </c>
      <c r="C507">
        <v>1007</v>
      </c>
      <c r="D507">
        <v>1.4125313269999999</v>
      </c>
      <c r="E507">
        <v>1006</v>
      </c>
      <c r="F507">
        <v>0.91148930399999994</v>
      </c>
      <c r="G507">
        <v>1007</v>
      </c>
      <c r="H507">
        <v>-0.46491895100000002</v>
      </c>
    </row>
    <row r="508" spans="1:8" x14ac:dyDescent="0.35">
      <c r="A508">
        <v>1010</v>
      </c>
      <c r="B508">
        <v>1.3027290010000001</v>
      </c>
      <c r="C508">
        <v>1009</v>
      </c>
      <c r="D508">
        <v>1.3634691240000001</v>
      </c>
      <c r="E508">
        <v>1008</v>
      </c>
      <c r="F508">
        <v>0.90219092499999998</v>
      </c>
      <c r="G508">
        <v>1009</v>
      </c>
      <c r="H508">
        <v>-0.48847196199999998</v>
      </c>
    </row>
    <row r="509" spans="1:8" x14ac:dyDescent="0.35">
      <c r="A509">
        <v>1012</v>
      </c>
      <c r="B509">
        <v>1.3289992319999999</v>
      </c>
      <c r="C509">
        <v>1011</v>
      </c>
      <c r="D509">
        <v>1.3135115340000001</v>
      </c>
      <c r="E509">
        <v>1010</v>
      </c>
      <c r="F509">
        <v>0.89242148600000004</v>
      </c>
      <c r="G509">
        <v>1011</v>
      </c>
      <c r="H509">
        <v>-0.51237497200000004</v>
      </c>
    </row>
    <row r="510" spans="1:8" x14ac:dyDescent="0.35">
      <c r="A510">
        <v>1014</v>
      </c>
      <c r="B510">
        <v>1.3542533940000001</v>
      </c>
      <c r="C510">
        <v>1013</v>
      </c>
      <c r="D510">
        <v>1.2627080850000001</v>
      </c>
      <c r="E510">
        <v>1012</v>
      </c>
      <c r="F510">
        <v>0.88217398700000005</v>
      </c>
      <c r="G510">
        <v>1013</v>
      </c>
      <c r="H510">
        <v>-0.53659843600000001</v>
      </c>
    </row>
    <row r="511" spans="1:8" x14ac:dyDescent="0.35">
      <c r="A511">
        <v>1016</v>
      </c>
      <c r="B511">
        <v>1.378475576</v>
      </c>
      <c r="C511">
        <v>1015</v>
      </c>
      <c r="D511">
        <v>1.2111091089999999</v>
      </c>
      <c r="E511">
        <v>1014</v>
      </c>
      <c r="F511">
        <v>0.87144201799999998</v>
      </c>
      <c r="G511">
        <v>1015</v>
      </c>
      <c r="H511">
        <v>-0.56111234399999999</v>
      </c>
    </row>
    <row r="512" spans="1:8" x14ac:dyDescent="0.35">
      <c r="A512">
        <v>1018</v>
      </c>
      <c r="B512">
        <v>1.40165089</v>
      </c>
      <c r="C512">
        <v>1017</v>
      </c>
      <c r="D512">
        <v>1.1587656909999999</v>
      </c>
      <c r="E512">
        <v>1016</v>
      </c>
      <c r="F512">
        <v>0.86021977100000002</v>
      </c>
      <c r="G512">
        <v>1017</v>
      </c>
      <c r="H512">
        <v>-0.58588625100000002</v>
      </c>
    </row>
    <row r="513" spans="1:8" x14ac:dyDescent="0.35">
      <c r="A513">
        <v>1020</v>
      </c>
      <c r="B513">
        <v>1.4237654820000001</v>
      </c>
      <c r="C513">
        <v>1019</v>
      </c>
      <c r="D513">
        <v>1.1057296139999999</v>
      </c>
      <c r="E513">
        <v>1018</v>
      </c>
      <c r="F513">
        <v>0.84850204600000001</v>
      </c>
      <c r="G513">
        <v>1019</v>
      </c>
      <c r="H513">
        <v>-0.61088931000000002</v>
      </c>
    </row>
    <row r="514" spans="1:8" x14ac:dyDescent="0.35">
      <c r="A514">
        <v>1022</v>
      </c>
      <c r="B514">
        <v>1.4448065480000001</v>
      </c>
      <c r="C514">
        <v>1021</v>
      </c>
      <c r="D514">
        <v>1.05205331</v>
      </c>
      <c r="E514">
        <v>1020</v>
      </c>
      <c r="F514">
        <v>0.83628426</v>
      </c>
      <c r="G514">
        <v>1021</v>
      </c>
      <c r="H514">
        <v>-0.63609030499999997</v>
      </c>
    </row>
    <row r="515" spans="1:8" x14ac:dyDescent="0.35">
      <c r="A515">
        <v>1024</v>
      </c>
      <c r="B515">
        <v>1.4647623439999999</v>
      </c>
      <c r="C515">
        <v>1023</v>
      </c>
      <c r="D515">
        <v>0.99778979899999998</v>
      </c>
      <c r="E515">
        <v>1022</v>
      </c>
      <c r="F515">
        <v>0.82356245400000005</v>
      </c>
      <c r="G515">
        <v>1023</v>
      </c>
      <c r="H515">
        <v>-0.66145768500000002</v>
      </c>
    </row>
    <row r="516" spans="1:8" x14ac:dyDescent="0.35">
      <c r="A516">
        <v>1026</v>
      </c>
      <c r="B516">
        <v>1.4836221970000001</v>
      </c>
      <c r="C516">
        <v>1025</v>
      </c>
      <c r="D516">
        <v>0.94299263899999997</v>
      </c>
      <c r="E516">
        <v>1024</v>
      </c>
      <c r="F516">
        <v>0.81033330000000003</v>
      </c>
      <c r="G516">
        <v>1025</v>
      </c>
      <c r="H516">
        <v>-0.68695959799999995</v>
      </c>
    </row>
    <row r="517" spans="1:8" x14ac:dyDescent="0.35">
      <c r="A517">
        <v>1028</v>
      </c>
      <c r="B517">
        <v>1.5013765139999999</v>
      </c>
      <c r="C517">
        <v>1027</v>
      </c>
      <c r="D517">
        <v>0.88771586899999999</v>
      </c>
      <c r="E517">
        <v>1026</v>
      </c>
      <c r="F517">
        <v>0.79659410799999997</v>
      </c>
      <c r="G517">
        <v>1027</v>
      </c>
      <c r="H517">
        <v>-0.71256392400000002</v>
      </c>
    </row>
    <row r="518" spans="1:8" x14ac:dyDescent="0.35">
      <c r="A518">
        <v>1030</v>
      </c>
      <c r="B518">
        <v>1.5180167929999999</v>
      </c>
      <c r="C518">
        <v>1029</v>
      </c>
      <c r="D518">
        <v>0.83201395199999995</v>
      </c>
      <c r="E518">
        <v>1028</v>
      </c>
      <c r="F518">
        <v>0.78234283000000004</v>
      </c>
      <c r="G518">
        <v>1029</v>
      </c>
      <c r="H518">
        <v>-0.73823831100000004</v>
      </c>
    </row>
    <row r="519" spans="1:8" x14ac:dyDescent="0.35">
      <c r="A519">
        <v>1032</v>
      </c>
      <c r="B519">
        <v>1.533535627</v>
      </c>
      <c r="C519">
        <v>1031</v>
      </c>
      <c r="D519">
        <v>0.77594171899999997</v>
      </c>
      <c r="E519">
        <v>1030</v>
      </c>
      <c r="F519">
        <v>0.76757806399999995</v>
      </c>
      <c r="G519">
        <v>1031</v>
      </c>
      <c r="H519">
        <v>-0.76395020800000002</v>
      </c>
    </row>
    <row r="520" spans="1:8" x14ac:dyDescent="0.35">
      <c r="A520">
        <v>1034</v>
      </c>
      <c r="B520">
        <v>1.5479267130000001</v>
      </c>
      <c r="C520">
        <v>1033</v>
      </c>
      <c r="D520">
        <v>0.71955431299999995</v>
      </c>
      <c r="E520">
        <v>1032</v>
      </c>
      <c r="F520">
        <v>0.75229906000000002</v>
      </c>
      <c r="G520">
        <v>1033</v>
      </c>
      <c r="H520">
        <v>-0.789666902</v>
      </c>
    </row>
    <row r="521" spans="1:8" x14ac:dyDescent="0.35">
      <c r="A521">
        <v>1036</v>
      </c>
      <c r="B521">
        <v>1.5611848559999999</v>
      </c>
      <c r="C521">
        <v>1035</v>
      </c>
      <c r="D521">
        <v>0.66290713000000001</v>
      </c>
      <c r="E521">
        <v>1034</v>
      </c>
      <c r="F521">
        <v>0.73650572199999997</v>
      </c>
      <c r="G521">
        <v>1035</v>
      </c>
      <c r="H521">
        <v>-0.81535555100000001</v>
      </c>
    </row>
    <row r="522" spans="1:8" x14ac:dyDescent="0.35">
      <c r="A522">
        <v>1038</v>
      </c>
      <c r="B522">
        <v>1.5733059709999999</v>
      </c>
      <c r="C522">
        <v>1037</v>
      </c>
      <c r="D522">
        <v>0.60605576400000005</v>
      </c>
      <c r="E522">
        <v>1036</v>
      </c>
      <c r="F522">
        <v>0.72019861100000004</v>
      </c>
      <c r="G522">
        <v>1037</v>
      </c>
      <c r="H522">
        <v>-0.84098322000000003</v>
      </c>
    </row>
    <row r="523" spans="1:8" x14ac:dyDescent="0.35">
      <c r="A523">
        <v>1040</v>
      </c>
      <c r="B523">
        <v>1.5842870899999999</v>
      </c>
      <c r="C523">
        <v>1039</v>
      </c>
      <c r="D523">
        <v>0.54905594599999996</v>
      </c>
      <c r="E523">
        <v>1038</v>
      </c>
      <c r="F523">
        <v>0.70337894700000003</v>
      </c>
      <c r="G523">
        <v>1039</v>
      </c>
      <c r="H523">
        <v>-0.86651691799999997</v>
      </c>
    </row>
    <row r="524" spans="1:8" x14ac:dyDescent="0.35">
      <c r="A524">
        <v>1042</v>
      </c>
      <c r="B524">
        <v>1.59412636</v>
      </c>
      <c r="C524">
        <v>1041</v>
      </c>
      <c r="D524">
        <v>0.49196349</v>
      </c>
      <c r="E524">
        <v>1040</v>
      </c>
      <c r="F524">
        <v>0.68604860899999998</v>
      </c>
      <c r="G524">
        <v>1041</v>
      </c>
      <c r="H524">
        <v>-0.89192363200000002</v>
      </c>
    </row>
    <row r="525" spans="1:8" x14ac:dyDescent="0.35">
      <c r="A525">
        <v>1044</v>
      </c>
      <c r="B525">
        <v>1.6028230450000001</v>
      </c>
      <c r="C525">
        <v>1043</v>
      </c>
      <c r="D525">
        <v>0.43483423300000001</v>
      </c>
      <c r="E525">
        <v>1042</v>
      </c>
      <c r="F525">
        <v>0.66821013600000001</v>
      </c>
      <c r="G525">
        <v>1043</v>
      </c>
      <c r="H525">
        <v>-0.91717036200000002</v>
      </c>
    </row>
    <row r="526" spans="1:8" x14ac:dyDescent="0.35">
      <c r="A526">
        <v>1046</v>
      </c>
      <c r="B526">
        <v>1.6103775250000001</v>
      </c>
      <c r="C526">
        <v>1045</v>
      </c>
      <c r="D526">
        <v>0.37772397699999999</v>
      </c>
      <c r="E526">
        <v>1044</v>
      </c>
      <c r="F526">
        <v>0.64986672899999998</v>
      </c>
      <c r="G526">
        <v>1045</v>
      </c>
      <c r="H526">
        <v>-0.94222415699999995</v>
      </c>
    </row>
    <row r="527" spans="1:8" x14ac:dyDescent="0.35">
      <c r="A527">
        <v>1048</v>
      </c>
      <c r="B527">
        <v>1.616791294</v>
      </c>
      <c r="C527">
        <v>1047</v>
      </c>
      <c r="D527">
        <v>0.320688431</v>
      </c>
      <c r="E527">
        <v>1046</v>
      </c>
      <c r="F527">
        <v>0.63102224600000001</v>
      </c>
      <c r="G527">
        <v>1047</v>
      </c>
      <c r="H527">
        <v>-0.96705215200000005</v>
      </c>
    </row>
    <row r="528" spans="1:8" x14ac:dyDescent="0.35">
      <c r="A528">
        <v>1050</v>
      </c>
      <c r="B528">
        <v>1.6220669569999999</v>
      </c>
      <c r="C528">
        <v>1049</v>
      </c>
      <c r="D528">
        <v>0.26378315499999999</v>
      </c>
      <c r="E528">
        <v>1048</v>
      </c>
      <c r="F528">
        <v>0.61168120299999995</v>
      </c>
      <c r="G528">
        <v>1049</v>
      </c>
      <c r="H528">
        <v>-0.99162160200000005</v>
      </c>
    </row>
    <row r="529" spans="1:8" x14ac:dyDescent="0.35">
      <c r="A529">
        <v>1052</v>
      </c>
      <c r="B529">
        <v>1.626208227</v>
      </c>
      <c r="C529">
        <v>1051</v>
      </c>
      <c r="D529">
        <v>0.20706350100000001</v>
      </c>
      <c r="E529">
        <v>1050</v>
      </c>
      <c r="F529">
        <v>0.591848771</v>
      </c>
      <c r="G529">
        <v>1051</v>
      </c>
      <c r="H529">
        <v>-1.015899917</v>
      </c>
    </row>
    <row r="530" spans="1:8" x14ac:dyDescent="0.35">
      <c r="A530">
        <v>1054</v>
      </c>
      <c r="B530">
        <v>1.629219918</v>
      </c>
      <c r="C530">
        <v>1053</v>
      </c>
      <c r="D530">
        <v>0.15058455600000001</v>
      </c>
      <c r="E530">
        <v>1052</v>
      </c>
      <c r="F530">
        <v>0.57153077299999999</v>
      </c>
      <c r="G530">
        <v>1053</v>
      </c>
      <c r="H530">
        <v>-1.039854697</v>
      </c>
    </row>
    <row r="531" spans="1:8" x14ac:dyDescent="0.35">
      <c r="A531">
        <v>1056</v>
      </c>
      <c r="B531">
        <v>1.6311079399999999</v>
      </c>
      <c r="C531">
        <v>1055</v>
      </c>
      <c r="D531">
        <v>9.4401085999999995E-2</v>
      </c>
      <c r="E531">
        <v>1054</v>
      </c>
      <c r="F531">
        <v>0.55073367900000003</v>
      </c>
      <c r="G531">
        <v>1055</v>
      </c>
      <c r="H531">
        <v>-1.0634537690000001</v>
      </c>
    </row>
    <row r="532" spans="1:8" x14ac:dyDescent="0.35">
      <c r="A532">
        <v>1058</v>
      </c>
      <c r="B532">
        <v>1.6318792900000001</v>
      </c>
      <c r="C532">
        <v>1057</v>
      </c>
      <c r="D532">
        <v>3.8567476000000003E-2</v>
      </c>
      <c r="E532">
        <v>1056</v>
      </c>
      <c r="F532">
        <v>0.52946460399999995</v>
      </c>
      <c r="G532">
        <v>1057</v>
      </c>
      <c r="H532">
        <v>-1.08666522</v>
      </c>
    </row>
    <row r="533" spans="1:8" x14ac:dyDescent="0.35">
      <c r="A533">
        <v>1060</v>
      </c>
      <c r="B533">
        <v>1.6315420439999999</v>
      </c>
      <c r="C533">
        <v>1059</v>
      </c>
      <c r="D533">
        <v>-1.6862321999999999E-2</v>
      </c>
      <c r="E533">
        <v>1058</v>
      </c>
      <c r="F533">
        <v>0.5077313</v>
      </c>
      <c r="G533">
        <v>1059</v>
      </c>
      <c r="H533">
        <v>-1.1094574319999999</v>
      </c>
    </row>
    <row r="534" spans="1:8" x14ac:dyDescent="0.35">
      <c r="A534">
        <v>1062</v>
      </c>
      <c r="B534">
        <v>1.630105347</v>
      </c>
      <c r="C534">
        <v>1061</v>
      </c>
      <c r="D534">
        <v>-7.1834846999999993E-2</v>
      </c>
      <c r="E534">
        <v>1060</v>
      </c>
      <c r="F534">
        <v>0.48554215099999998</v>
      </c>
      <c r="G534">
        <v>1061</v>
      </c>
      <c r="H534">
        <v>-1.131799116</v>
      </c>
    </row>
    <row r="535" spans="1:8" x14ac:dyDescent="0.35">
      <c r="A535">
        <v>1064</v>
      </c>
      <c r="B535">
        <v>1.6275794029999999</v>
      </c>
      <c r="C535">
        <v>1063</v>
      </c>
      <c r="D535">
        <v>-0.12629718400000001</v>
      </c>
      <c r="E535">
        <v>1062</v>
      </c>
      <c r="F535">
        <v>0.46290616899999998</v>
      </c>
      <c r="G535">
        <v>1063</v>
      </c>
      <c r="H535">
        <v>-1.153659346</v>
      </c>
    </row>
    <row r="536" spans="1:8" x14ac:dyDescent="0.35">
      <c r="A536">
        <v>1066</v>
      </c>
      <c r="B536">
        <v>1.6239754630000001</v>
      </c>
      <c r="C536">
        <v>1065</v>
      </c>
      <c r="D536">
        <v>-0.18019702000000001</v>
      </c>
      <c r="E536">
        <v>1064</v>
      </c>
      <c r="F536">
        <v>0.43983298199999998</v>
      </c>
      <c r="G536">
        <v>1065</v>
      </c>
      <c r="H536">
        <v>-1.175007594</v>
      </c>
    </row>
    <row r="537" spans="1:8" x14ac:dyDescent="0.35">
      <c r="A537">
        <v>1068</v>
      </c>
      <c r="B537">
        <v>1.6193058090000001</v>
      </c>
      <c r="C537">
        <v>1067</v>
      </c>
      <c r="D537">
        <v>-0.23348269499999999</v>
      </c>
      <c r="E537">
        <v>1066</v>
      </c>
      <c r="F537">
        <v>0.41633282999999999</v>
      </c>
      <c r="G537">
        <v>1067</v>
      </c>
      <c r="H537">
        <v>-1.1958137600000001</v>
      </c>
    </row>
    <row r="538" spans="1:8" x14ac:dyDescent="0.35">
      <c r="A538">
        <v>1070</v>
      </c>
      <c r="B538">
        <v>1.613583744</v>
      </c>
      <c r="C538">
        <v>1069</v>
      </c>
      <c r="D538">
        <v>-0.28610325800000003</v>
      </c>
      <c r="E538">
        <v>1068</v>
      </c>
      <c r="F538">
        <v>0.392416555</v>
      </c>
      <c r="G538">
        <v>1069</v>
      </c>
      <c r="H538">
        <v>-1.216048207</v>
      </c>
    </row>
    <row r="539" spans="1:8" x14ac:dyDescent="0.35">
      <c r="A539">
        <v>1072</v>
      </c>
      <c r="B539">
        <v>1.6068235740000001</v>
      </c>
      <c r="C539">
        <v>1071</v>
      </c>
      <c r="D539">
        <v>-0.33800851999999998</v>
      </c>
      <c r="E539">
        <v>1070</v>
      </c>
      <c r="F539">
        <v>0.368095591</v>
      </c>
      <c r="G539">
        <v>1071</v>
      </c>
      <c r="H539">
        <v>-1.235681794</v>
      </c>
    </row>
    <row r="540" spans="1:8" x14ac:dyDescent="0.35">
      <c r="A540">
        <v>1074</v>
      </c>
      <c r="B540">
        <v>1.5990405919999999</v>
      </c>
      <c r="C540">
        <v>1073</v>
      </c>
      <c r="D540">
        <v>-0.38914910200000002</v>
      </c>
      <c r="E540">
        <v>1072</v>
      </c>
      <c r="F540">
        <v>0.34338195500000002</v>
      </c>
      <c r="G540">
        <v>1073</v>
      </c>
      <c r="H540">
        <v>-1.2546859050000001</v>
      </c>
    </row>
    <row r="541" spans="1:8" x14ac:dyDescent="0.35">
      <c r="A541">
        <v>1076</v>
      </c>
      <c r="B541">
        <v>1.5902510620000001</v>
      </c>
      <c r="C541">
        <v>1075</v>
      </c>
      <c r="D541">
        <v>-0.43947649</v>
      </c>
      <c r="E541">
        <v>1074</v>
      </c>
      <c r="F541">
        <v>0.31828823699999997</v>
      </c>
      <c r="G541">
        <v>1075</v>
      </c>
      <c r="H541">
        <v>-1.2730324820000001</v>
      </c>
    </row>
    <row r="542" spans="1:8" x14ac:dyDescent="0.35">
      <c r="A542">
        <v>1078</v>
      </c>
      <c r="B542">
        <v>1.5804722</v>
      </c>
      <c r="C542">
        <v>1077</v>
      </c>
      <c r="D542">
        <v>-0.48894308399999997</v>
      </c>
      <c r="E542">
        <v>1076</v>
      </c>
      <c r="F542">
        <v>0.292827587</v>
      </c>
      <c r="G542">
        <v>1077</v>
      </c>
      <c r="H542">
        <v>-1.2906940549999999</v>
      </c>
    </row>
    <row r="543" spans="1:8" x14ac:dyDescent="0.35">
      <c r="A543">
        <v>1080</v>
      </c>
      <c r="B543">
        <v>1.569722155</v>
      </c>
      <c r="C543">
        <v>1079</v>
      </c>
      <c r="D543">
        <v>-0.53750224599999996</v>
      </c>
      <c r="E543">
        <v>1078</v>
      </c>
      <c r="F543">
        <v>0.26701370600000002</v>
      </c>
      <c r="G543">
        <v>1079</v>
      </c>
      <c r="H543">
        <v>-1.3076437729999999</v>
      </c>
    </row>
    <row r="544" spans="1:8" x14ac:dyDescent="0.35">
      <c r="A544">
        <v>1082</v>
      </c>
      <c r="B544">
        <v>1.5580199880000001</v>
      </c>
      <c r="C544">
        <v>1081</v>
      </c>
      <c r="D544">
        <v>-0.58510834899999997</v>
      </c>
      <c r="E544">
        <v>1080</v>
      </c>
      <c r="F544">
        <v>0.240860831</v>
      </c>
      <c r="G544">
        <v>1081</v>
      </c>
      <c r="H544">
        <v>-1.3238554330000001</v>
      </c>
    </row>
    <row r="545" spans="1:8" x14ac:dyDescent="0.35">
      <c r="A545">
        <v>1084</v>
      </c>
      <c r="B545">
        <v>1.545385652</v>
      </c>
      <c r="C545">
        <v>1083</v>
      </c>
      <c r="D545">
        <v>-0.63171682299999998</v>
      </c>
      <c r="E545">
        <v>1082</v>
      </c>
      <c r="F545">
        <v>0.214383722</v>
      </c>
      <c r="G545">
        <v>1083</v>
      </c>
      <c r="H545">
        <v>-1.3393035069999999</v>
      </c>
    </row>
    <row r="546" spans="1:8" x14ac:dyDescent="0.35">
      <c r="A546">
        <v>1086</v>
      </c>
      <c r="B546">
        <v>1.5318399680000001</v>
      </c>
      <c r="C546">
        <v>1085</v>
      </c>
      <c r="D546">
        <v>-0.67728420199999995</v>
      </c>
      <c r="E546">
        <v>1084</v>
      </c>
      <c r="F546">
        <v>0.187597652</v>
      </c>
      <c r="G546">
        <v>1085</v>
      </c>
      <c r="H546">
        <v>-1.3539631729999999</v>
      </c>
    </row>
    <row r="547" spans="1:8" x14ac:dyDescent="0.35">
      <c r="A547">
        <v>1088</v>
      </c>
      <c r="B547">
        <v>1.5174046050000001</v>
      </c>
      <c r="C547">
        <v>1087</v>
      </c>
      <c r="D547">
        <v>-0.72176816799999999</v>
      </c>
      <c r="E547">
        <v>1086</v>
      </c>
      <c r="F547">
        <v>0.16051838900000001</v>
      </c>
      <c r="G547">
        <v>1087</v>
      </c>
      <c r="H547">
        <v>-1.3678103399999999</v>
      </c>
    </row>
    <row r="548" spans="1:8" x14ac:dyDescent="0.35">
      <c r="A548">
        <v>1090</v>
      </c>
      <c r="B548">
        <v>1.502102053</v>
      </c>
      <c r="C548">
        <v>1089</v>
      </c>
      <c r="D548">
        <v>-0.76512759600000002</v>
      </c>
      <c r="E548">
        <v>1088</v>
      </c>
      <c r="F548">
        <v>0.13316218199999999</v>
      </c>
      <c r="G548">
        <v>1089</v>
      </c>
      <c r="H548">
        <v>-1.3808216760000001</v>
      </c>
    </row>
    <row r="549" spans="1:8" x14ac:dyDescent="0.35">
      <c r="A549">
        <v>1092</v>
      </c>
      <c r="B549">
        <v>1.4859556009999999</v>
      </c>
      <c r="C549">
        <v>1091</v>
      </c>
      <c r="D549">
        <v>-0.80732259299999998</v>
      </c>
      <c r="E549">
        <v>1090</v>
      </c>
      <c r="F549">
        <v>0.10554574799999999</v>
      </c>
      <c r="G549">
        <v>1091</v>
      </c>
      <c r="H549">
        <v>-1.392974632</v>
      </c>
    </row>
    <row r="550" spans="1:8" x14ac:dyDescent="0.35">
      <c r="A550">
        <v>1094</v>
      </c>
      <c r="B550">
        <v>1.46898931</v>
      </c>
      <c r="C550">
        <v>1093</v>
      </c>
      <c r="D550">
        <v>-0.848314542</v>
      </c>
      <c r="E550">
        <v>1092</v>
      </c>
      <c r="F550">
        <v>7.7686254999999996E-2</v>
      </c>
      <c r="G550">
        <v>1093</v>
      </c>
      <c r="H550">
        <v>-1.404247469</v>
      </c>
    </row>
    <row r="551" spans="1:8" x14ac:dyDescent="0.35">
      <c r="A551">
        <v>1096</v>
      </c>
      <c r="B551">
        <v>1.451227987</v>
      </c>
      <c r="C551">
        <v>1095</v>
      </c>
      <c r="D551">
        <v>-0.88806614100000003</v>
      </c>
      <c r="E551">
        <v>1094</v>
      </c>
      <c r="F551">
        <v>4.9601305999999998E-2</v>
      </c>
      <c r="G551">
        <v>1095</v>
      </c>
      <c r="H551">
        <v>-1.414619281</v>
      </c>
    </row>
    <row r="552" spans="1:8" x14ac:dyDescent="0.35">
      <c r="A552">
        <v>1098</v>
      </c>
      <c r="B552">
        <v>1.4326971580000001</v>
      </c>
      <c r="C552">
        <v>1097</v>
      </c>
      <c r="D552">
        <v>-0.92654143899999997</v>
      </c>
      <c r="E552">
        <v>1096</v>
      </c>
      <c r="F552">
        <v>2.1308919999999999E-2</v>
      </c>
      <c r="G552">
        <v>1097</v>
      </c>
      <c r="H552">
        <v>-1.424070019</v>
      </c>
    </row>
    <row r="553" spans="1:8" x14ac:dyDescent="0.35">
      <c r="A553">
        <v>1100</v>
      </c>
      <c r="B553">
        <v>1.4134230400000001</v>
      </c>
      <c r="C553">
        <v>1099</v>
      </c>
      <c r="D553">
        <v>-0.96370587600000002</v>
      </c>
      <c r="E553">
        <v>1098</v>
      </c>
      <c r="F553">
        <v>-7.1724800000000002E-3</v>
      </c>
      <c r="G553">
        <v>1099</v>
      </c>
      <c r="H553">
        <v>-1.432580513</v>
      </c>
    </row>
    <row r="554" spans="1:8" x14ac:dyDescent="0.35">
      <c r="A554">
        <v>1102</v>
      </c>
      <c r="B554">
        <v>1.3934325139999999</v>
      </c>
      <c r="C554">
        <v>1101</v>
      </c>
      <c r="D554">
        <v>-0.99952631599999997</v>
      </c>
      <c r="E554">
        <v>1100</v>
      </c>
      <c r="F554">
        <v>-3.5824090000000003E-2</v>
      </c>
      <c r="G554">
        <v>1101</v>
      </c>
      <c r="H554">
        <v>-1.440132492</v>
      </c>
    </row>
    <row r="555" spans="1:8" x14ac:dyDescent="0.35">
      <c r="A555">
        <v>1104</v>
      </c>
      <c r="B555">
        <v>1.372753092</v>
      </c>
      <c r="C555">
        <v>1103</v>
      </c>
      <c r="D555">
        <v>-1.0339710820000001</v>
      </c>
      <c r="E555">
        <v>1102</v>
      </c>
      <c r="F555">
        <v>-6.4626740000000002E-2</v>
      </c>
      <c r="G555">
        <v>1103</v>
      </c>
      <c r="H555">
        <v>-1.4467086069999999</v>
      </c>
    </row>
    <row r="556" spans="1:8" x14ac:dyDescent="0.35">
      <c r="A556">
        <v>1106</v>
      </c>
      <c r="B556">
        <v>1.3514128919999999</v>
      </c>
      <c r="C556">
        <v>1105</v>
      </c>
      <c r="D556">
        <v>-1.067009987</v>
      </c>
      <c r="E556">
        <v>1104</v>
      </c>
      <c r="F556">
        <v>-9.3560911999999996E-2</v>
      </c>
      <c r="G556">
        <v>1105</v>
      </c>
      <c r="H556">
        <v>-1.4522924509999999</v>
      </c>
    </row>
    <row r="557" spans="1:8" x14ac:dyDescent="0.35">
      <c r="A557">
        <v>1108</v>
      </c>
      <c r="B557">
        <v>1.3294406050000001</v>
      </c>
      <c r="C557">
        <v>1107</v>
      </c>
      <c r="D557">
        <v>-1.0986143669999999</v>
      </c>
      <c r="E557">
        <v>1106</v>
      </c>
      <c r="F557">
        <v>-0.12260676099999999</v>
      </c>
      <c r="G557">
        <v>1107</v>
      </c>
      <c r="H557">
        <v>-1.456868574</v>
      </c>
    </row>
    <row r="558" spans="1:8" x14ac:dyDescent="0.35">
      <c r="A558">
        <v>1110</v>
      </c>
      <c r="B558">
        <v>1.3068654630000001</v>
      </c>
      <c r="C558">
        <v>1109</v>
      </c>
      <c r="D558">
        <v>-1.1287571089999999</v>
      </c>
      <c r="E558">
        <v>1108</v>
      </c>
      <c r="F558">
        <v>-0.151744132</v>
      </c>
      <c r="G558">
        <v>1109</v>
      </c>
      <c r="H558">
        <v>-1.460422503</v>
      </c>
    </row>
    <row r="559" spans="1:8" x14ac:dyDescent="0.35">
      <c r="A559">
        <v>1112</v>
      </c>
      <c r="B559">
        <v>1.283717209</v>
      </c>
      <c r="C559">
        <v>1111</v>
      </c>
      <c r="D559">
        <v>-1.1574126760000001</v>
      </c>
      <c r="E559">
        <v>1110</v>
      </c>
      <c r="F559">
        <v>-0.180952582</v>
      </c>
      <c r="G559">
        <v>1111</v>
      </c>
      <c r="H559">
        <v>-1.462940761</v>
      </c>
    </row>
    <row r="560" spans="1:8" x14ac:dyDescent="0.35">
      <c r="A560">
        <v>1114</v>
      </c>
      <c r="B560">
        <v>1.260026066</v>
      </c>
      <c r="C560">
        <v>1113</v>
      </c>
      <c r="D560">
        <v>-1.184557136</v>
      </c>
      <c r="E560">
        <v>1112</v>
      </c>
      <c r="F560">
        <v>-0.21021139699999999</v>
      </c>
      <c r="G560">
        <v>1113</v>
      </c>
      <c r="H560">
        <v>-1.4644108769999999</v>
      </c>
    </row>
    <row r="561" spans="1:8" x14ac:dyDescent="0.35">
      <c r="A561">
        <v>1116</v>
      </c>
      <c r="B561">
        <v>1.2358227020000001</v>
      </c>
      <c r="C561">
        <v>1115</v>
      </c>
      <c r="D561">
        <v>-1.210168186</v>
      </c>
      <c r="E561">
        <v>1114</v>
      </c>
      <c r="F561">
        <v>-0.239499615</v>
      </c>
      <c r="G561">
        <v>1115</v>
      </c>
      <c r="H561">
        <v>-1.464821406</v>
      </c>
    </row>
    <row r="562" spans="1:8" x14ac:dyDescent="0.35">
      <c r="A562">
        <v>1118</v>
      </c>
      <c r="B562">
        <v>1.2111381990000001</v>
      </c>
      <c r="C562">
        <v>1117</v>
      </c>
      <c r="D562">
        <v>-1.234225173</v>
      </c>
      <c r="E562">
        <v>1116</v>
      </c>
      <c r="F562">
        <v>-0.26879604299999998</v>
      </c>
      <c r="G562">
        <v>1117</v>
      </c>
      <c r="H562">
        <v>-1.464161939</v>
      </c>
    </row>
    <row r="563" spans="1:8" x14ac:dyDescent="0.35">
      <c r="A563">
        <v>1120</v>
      </c>
      <c r="B563">
        <v>1.1860040169999999</v>
      </c>
      <c r="C563">
        <v>1119</v>
      </c>
      <c r="D563">
        <v>-1.256709115</v>
      </c>
      <c r="E563">
        <v>1118</v>
      </c>
      <c r="F563">
        <v>-0.298079282</v>
      </c>
      <c r="G563">
        <v>1119</v>
      </c>
      <c r="H563">
        <v>-1.4624231169999999</v>
      </c>
    </row>
    <row r="564" spans="1:8" x14ac:dyDescent="0.35">
      <c r="A564">
        <v>1122</v>
      </c>
      <c r="B564">
        <v>1.1604519630000001</v>
      </c>
      <c r="C564">
        <v>1121</v>
      </c>
      <c r="D564">
        <v>-1.2776027210000001</v>
      </c>
      <c r="E564">
        <v>1120</v>
      </c>
      <c r="F564">
        <v>-0.32732774399999998</v>
      </c>
      <c r="G564">
        <v>1121</v>
      </c>
      <c r="H564">
        <v>-1.4595966419999999</v>
      </c>
    </row>
    <row r="565" spans="1:8" x14ac:dyDescent="0.35">
      <c r="A565">
        <v>1124</v>
      </c>
      <c r="B565">
        <v>1.134514155</v>
      </c>
      <c r="C565">
        <v>1123</v>
      </c>
      <c r="D565">
        <v>-1.2968904059999999</v>
      </c>
      <c r="E565">
        <v>1122</v>
      </c>
      <c r="F565">
        <v>-0.35651967699999998</v>
      </c>
      <c r="G565">
        <v>1123</v>
      </c>
      <c r="H565">
        <v>-1.4556752879999999</v>
      </c>
    </row>
    <row r="566" spans="1:8" x14ac:dyDescent="0.35">
      <c r="A566">
        <v>1126</v>
      </c>
      <c r="B566">
        <v>1.1082229889999999</v>
      </c>
      <c r="C566">
        <v>1125</v>
      </c>
      <c r="D566">
        <v>-1.3145583089999999</v>
      </c>
      <c r="E566">
        <v>1124</v>
      </c>
      <c r="F566">
        <v>-0.38563318299999999</v>
      </c>
      <c r="G566">
        <v>1125</v>
      </c>
      <c r="H566">
        <v>-1.450652907</v>
      </c>
    </row>
    <row r="567" spans="1:8" x14ac:dyDescent="0.35">
      <c r="A567">
        <v>1128</v>
      </c>
      <c r="B567">
        <v>1.081611103</v>
      </c>
      <c r="C567">
        <v>1127</v>
      </c>
      <c r="D567">
        <v>-1.3305943039999999</v>
      </c>
      <c r="E567">
        <v>1126</v>
      </c>
      <c r="F567">
        <v>-0.41464624100000003</v>
      </c>
      <c r="G567">
        <v>1127</v>
      </c>
      <c r="H567">
        <v>-1.4445244420000001</v>
      </c>
    </row>
    <row r="568" spans="1:8" x14ac:dyDescent="0.35">
      <c r="A568">
        <v>1130</v>
      </c>
      <c r="B568">
        <v>1.0547113429999999</v>
      </c>
      <c r="C568">
        <v>1129</v>
      </c>
      <c r="D568">
        <v>-1.3449880139999999</v>
      </c>
      <c r="E568">
        <v>1128</v>
      </c>
      <c r="F568">
        <v>-0.44353672999999999</v>
      </c>
      <c r="G568">
        <v>1129</v>
      </c>
      <c r="H568">
        <v>-1.437285929</v>
      </c>
    </row>
    <row r="569" spans="1:8" x14ac:dyDescent="0.35">
      <c r="A569">
        <v>1132</v>
      </c>
      <c r="B569">
        <v>1.0275567269999999</v>
      </c>
      <c r="C569">
        <v>1131</v>
      </c>
      <c r="D569">
        <v>-1.3577308189999999</v>
      </c>
      <c r="E569">
        <v>1130</v>
      </c>
      <c r="F569">
        <v>-0.47228244899999999</v>
      </c>
      <c r="G569">
        <v>1131</v>
      </c>
      <c r="H569">
        <v>-1.4289345069999999</v>
      </c>
    </row>
    <row r="570" spans="1:8" x14ac:dyDescent="0.35">
      <c r="A570">
        <v>1134</v>
      </c>
      <c r="B570">
        <v>1.00018041</v>
      </c>
      <c r="C570">
        <v>1133</v>
      </c>
      <c r="D570">
        <v>-1.368815865</v>
      </c>
      <c r="E570">
        <v>1132</v>
      </c>
      <c r="F570">
        <v>-0.50086113899999996</v>
      </c>
      <c r="G570">
        <v>1133</v>
      </c>
      <c r="H570">
        <v>-1.419468419</v>
      </c>
    </row>
    <row r="571" spans="1:8" x14ac:dyDescent="0.35">
      <c r="A571">
        <v>1136</v>
      </c>
      <c r="B571">
        <v>0.97261564899999997</v>
      </c>
      <c r="C571">
        <v>1135</v>
      </c>
      <c r="D571">
        <v>-1.378238071</v>
      </c>
      <c r="E571">
        <v>1134</v>
      </c>
      <c r="F571">
        <v>-0.52925050699999998</v>
      </c>
      <c r="G571">
        <v>1135</v>
      </c>
      <c r="H571">
        <v>-1.4088870170000001</v>
      </c>
    </row>
    <row r="572" spans="1:8" x14ac:dyDescent="0.35">
      <c r="A572">
        <v>1138</v>
      </c>
      <c r="B572">
        <v>0.94489576600000003</v>
      </c>
      <c r="C572">
        <v>1137</v>
      </c>
      <c r="D572">
        <v>-1.385994132</v>
      </c>
      <c r="E572">
        <v>1136</v>
      </c>
      <c r="F572">
        <v>-0.55742824700000004</v>
      </c>
      <c r="G572">
        <v>1137</v>
      </c>
      <c r="H572">
        <v>-1.3971907649999999</v>
      </c>
    </row>
    <row r="573" spans="1:8" x14ac:dyDescent="0.35">
      <c r="A573">
        <v>1140</v>
      </c>
      <c r="B573">
        <v>0.91705411599999997</v>
      </c>
      <c r="C573">
        <v>1139</v>
      </c>
      <c r="D573">
        <v>-1.3920825210000001</v>
      </c>
      <c r="E573">
        <v>1138</v>
      </c>
      <c r="F573">
        <v>-0.58537206200000003</v>
      </c>
      <c r="G573">
        <v>1139</v>
      </c>
      <c r="H573">
        <v>-1.3843812390000001</v>
      </c>
    </row>
    <row r="574" spans="1:8" x14ac:dyDescent="0.35">
      <c r="A574">
        <v>1142</v>
      </c>
      <c r="B574">
        <v>0.88912404599999995</v>
      </c>
      <c r="C574">
        <v>1141</v>
      </c>
      <c r="D574">
        <v>-1.3965034919999999</v>
      </c>
      <c r="E574">
        <v>1140</v>
      </c>
      <c r="F574">
        <v>-0.61305968700000002</v>
      </c>
      <c r="G574">
        <v>1141</v>
      </c>
      <c r="H574">
        <v>-1.3704611280000001</v>
      </c>
    </row>
    <row r="575" spans="1:8" x14ac:dyDescent="0.35">
      <c r="A575">
        <v>1144</v>
      </c>
      <c r="B575">
        <v>0.86113886399999995</v>
      </c>
      <c r="C575">
        <v>1143</v>
      </c>
      <c r="D575">
        <v>-1.3992590760000001</v>
      </c>
      <c r="E575">
        <v>1142</v>
      </c>
      <c r="F575">
        <v>-0.64046890999999995</v>
      </c>
      <c r="G575">
        <v>1143</v>
      </c>
      <c r="H575">
        <v>-1.355434231</v>
      </c>
    </row>
    <row r="576" spans="1:8" x14ac:dyDescent="0.35">
      <c r="A576">
        <v>1146</v>
      </c>
      <c r="B576">
        <v>0.83313180200000003</v>
      </c>
      <c r="C576">
        <v>1145</v>
      </c>
      <c r="D576">
        <v>-1.4003530790000001</v>
      </c>
      <c r="E576">
        <v>1144</v>
      </c>
      <c r="F576">
        <v>-0.66757759500000002</v>
      </c>
      <c r="G576">
        <v>1145</v>
      </c>
      <c r="H576">
        <v>-1.3393054559999999</v>
      </c>
    </row>
    <row r="577" spans="1:8" x14ac:dyDescent="0.35">
      <c r="A577">
        <v>1148</v>
      </c>
      <c r="B577">
        <v>0.80513597999999997</v>
      </c>
      <c r="C577">
        <v>1147</v>
      </c>
      <c r="D577">
        <v>-1.3997910769999999</v>
      </c>
      <c r="E577">
        <v>1146</v>
      </c>
      <c r="F577">
        <v>-0.69436370400000003</v>
      </c>
      <c r="G577">
        <v>1147</v>
      </c>
      <c r="H577">
        <v>-1.3220808180000001</v>
      </c>
    </row>
    <row r="578" spans="1:8" x14ac:dyDescent="0.35">
      <c r="A578">
        <v>1150</v>
      </c>
      <c r="B578">
        <v>0.77718437200000001</v>
      </c>
      <c r="C578">
        <v>1149</v>
      </c>
      <c r="D578">
        <v>-1.39758041</v>
      </c>
      <c r="E578">
        <v>1148</v>
      </c>
      <c r="F578">
        <v>-0.72080531999999997</v>
      </c>
      <c r="G578">
        <v>1149</v>
      </c>
      <c r="H578">
        <v>-1.303767431</v>
      </c>
    </row>
    <row r="579" spans="1:8" x14ac:dyDescent="0.35">
      <c r="A579">
        <v>1152</v>
      </c>
      <c r="B579">
        <v>0.74930976900000001</v>
      </c>
      <c r="C579">
        <v>1151</v>
      </c>
      <c r="D579">
        <v>-1.3937301719999999</v>
      </c>
      <c r="E579">
        <v>1150</v>
      </c>
      <c r="F579">
        <v>-0.74688066900000005</v>
      </c>
      <c r="G579">
        <v>1151</v>
      </c>
      <c r="H579">
        <v>-1.284373505</v>
      </c>
    </row>
    <row r="580" spans="1:8" x14ac:dyDescent="0.35">
      <c r="A580">
        <v>1154</v>
      </c>
      <c r="B580">
        <v>0.72154474499999999</v>
      </c>
      <c r="C580">
        <v>1153</v>
      </c>
      <c r="D580">
        <v>-1.3882512</v>
      </c>
      <c r="E580">
        <v>1152</v>
      </c>
      <c r="F580">
        <v>-0.77256813899999999</v>
      </c>
      <c r="G580">
        <v>1153</v>
      </c>
      <c r="H580">
        <v>-1.263908338</v>
      </c>
    </row>
    <row r="581" spans="1:8" x14ac:dyDescent="0.35">
      <c r="A581">
        <v>1156</v>
      </c>
      <c r="B581">
        <v>0.69392162400000001</v>
      </c>
      <c r="C581">
        <v>1155</v>
      </c>
      <c r="D581">
        <v>-1.381156064</v>
      </c>
      <c r="E581">
        <v>1154</v>
      </c>
      <c r="F581">
        <v>-0.79784630599999995</v>
      </c>
      <c r="G581">
        <v>1155</v>
      </c>
      <c r="H581">
        <v>-1.242382307</v>
      </c>
    </row>
    <row r="582" spans="1:8" x14ac:dyDescent="0.35">
      <c r="A582">
        <v>1158</v>
      </c>
      <c r="B582">
        <v>0.66647244299999997</v>
      </c>
      <c r="C582">
        <v>1157</v>
      </c>
      <c r="D582">
        <v>-1.37245905</v>
      </c>
      <c r="E582">
        <v>1156</v>
      </c>
      <c r="F582">
        <v>-0.82269395199999995</v>
      </c>
      <c r="G582">
        <v>1157</v>
      </c>
      <c r="H582">
        <v>-1.21980686</v>
      </c>
    </row>
    <row r="583" spans="1:8" x14ac:dyDescent="0.35">
      <c r="A583">
        <v>1160</v>
      </c>
      <c r="B583">
        <v>0.63922891999999998</v>
      </c>
      <c r="C583">
        <v>1159</v>
      </c>
      <c r="D583">
        <v>-1.3621761459999999</v>
      </c>
      <c r="E583">
        <v>1158</v>
      </c>
      <c r="F583">
        <v>-0.84709008900000005</v>
      </c>
      <c r="G583">
        <v>1159</v>
      </c>
      <c r="H583">
        <v>-1.196194507</v>
      </c>
    </row>
    <row r="584" spans="1:8" x14ac:dyDescent="0.35">
      <c r="A584">
        <v>1162</v>
      </c>
      <c r="B584">
        <v>0.61222242000000004</v>
      </c>
      <c r="C584">
        <v>1161</v>
      </c>
      <c r="D584">
        <v>-1.3503250229999999</v>
      </c>
      <c r="E584">
        <v>1160</v>
      </c>
      <c r="F584">
        <v>-0.87101397899999999</v>
      </c>
      <c r="G584">
        <v>1161</v>
      </c>
      <c r="H584">
        <v>-1.171558806</v>
      </c>
    </row>
    <row r="585" spans="1:8" x14ac:dyDescent="0.35">
      <c r="A585">
        <v>1164</v>
      </c>
      <c r="B585">
        <v>0.58548392000000005</v>
      </c>
      <c r="C585">
        <v>1163</v>
      </c>
      <c r="D585">
        <v>-1.336925017</v>
      </c>
      <c r="E585">
        <v>1162</v>
      </c>
      <c r="F585">
        <v>-0.89444515499999999</v>
      </c>
      <c r="G585">
        <v>1163</v>
      </c>
      <c r="H585">
        <v>-1.1459143510000001</v>
      </c>
    </row>
    <row r="586" spans="1:8" x14ac:dyDescent="0.35">
      <c r="A586">
        <v>1166</v>
      </c>
      <c r="B586">
        <v>0.55904397800000005</v>
      </c>
      <c r="C586">
        <v>1165</v>
      </c>
      <c r="D586">
        <v>-1.3219971049999999</v>
      </c>
      <c r="E586">
        <v>1164</v>
      </c>
      <c r="F586">
        <v>-0.91736344199999997</v>
      </c>
      <c r="G586">
        <v>1165</v>
      </c>
      <c r="H586">
        <v>-1.1192767610000001</v>
      </c>
    </row>
    <row r="587" spans="1:8" x14ac:dyDescent="0.35">
      <c r="A587">
        <v>1168</v>
      </c>
      <c r="B587">
        <v>0.53293270000000004</v>
      </c>
      <c r="C587">
        <v>1167</v>
      </c>
      <c r="D587">
        <v>-1.305563885</v>
      </c>
      <c r="E587">
        <v>1166</v>
      </c>
      <c r="F587">
        <v>-0.93974897700000004</v>
      </c>
      <c r="G587">
        <v>1167</v>
      </c>
      <c r="H587">
        <v>-1.091662661</v>
      </c>
    </row>
    <row r="588" spans="1:8" x14ac:dyDescent="0.35">
      <c r="A588">
        <v>1170</v>
      </c>
      <c r="B588">
        <v>0.50717970899999998</v>
      </c>
      <c r="C588">
        <v>1169</v>
      </c>
      <c r="D588">
        <v>-1.2876495480000001</v>
      </c>
      <c r="E588">
        <v>1168</v>
      </c>
      <c r="F588">
        <v>-0.96158222999999998</v>
      </c>
      <c r="G588">
        <v>1169</v>
      </c>
      <c r="H588">
        <v>-1.0630896700000001</v>
      </c>
    </row>
    <row r="589" spans="1:8" x14ac:dyDescent="0.35">
      <c r="A589">
        <v>1172</v>
      </c>
      <c r="B589">
        <v>0.48181411200000002</v>
      </c>
      <c r="C589">
        <v>1171</v>
      </c>
      <c r="D589">
        <v>-1.2682798559999999</v>
      </c>
      <c r="E589">
        <v>1170</v>
      </c>
      <c r="F589">
        <v>-0.98284402299999996</v>
      </c>
      <c r="G589">
        <v>1171</v>
      </c>
      <c r="H589">
        <v>-1.0335763840000001</v>
      </c>
    </row>
    <row r="590" spans="1:8" x14ac:dyDescent="0.35">
      <c r="A590">
        <v>1174</v>
      </c>
      <c r="B590">
        <v>0.45686447000000002</v>
      </c>
      <c r="C590">
        <v>1173</v>
      </c>
      <c r="D590">
        <v>-1.2474821089999999</v>
      </c>
      <c r="E590">
        <v>1172</v>
      </c>
      <c r="F590">
        <v>-1.003515551</v>
      </c>
      <c r="G590">
        <v>1173</v>
      </c>
      <c r="H590">
        <v>-1.003142355</v>
      </c>
    </row>
    <row r="591" spans="1:8" x14ac:dyDescent="0.35">
      <c r="A591">
        <v>1176</v>
      </c>
      <c r="B591">
        <v>0.432358768</v>
      </c>
      <c r="C591">
        <v>1175</v>
      </c>
      <c r="D591">
        <v>-1.2252851199999999</v>
      </c>
      <c r="E591">
        <v>1174</v>
      </c>
      <c r="F591">
        <v>-1.0235783979999999</v>
      </c>
      <c r="G591">
        <v>1175</v>
      </c>
      <c r="H591">
        <v>-0.97180807599999997</v>
      </c>
    </row>
    <row r="592" spans="1:8" x14ac:dyDescent="0.35">
      <c r="A592">
        <v>1178</v>
      </c>
      <c r="B592">
        <v>0.40832438399999998</v>
      </c>
      <c r="C592">
        <v>1177</v>
      </c>
      <c r="D592">
        <v>-1.20171918</v>
      </c>
      <c r="E592">
        <v>1176</v>
      </c>
      <c r="F592">
        <v>-1.04301456</v>
      </c>
      <c r="G592">
        <v>1177</v>
      </c>
      <c r="H592">
        <v>-0.93959495999999998</v>
      </c>
    </row>
    <row r="593" spans="1:8" x14ac:dyDescent="0.35">
      <c r="A593">
        <v>1180</v>
      </c>
      <c r="B593">
        <v>0.38478806300000001</v>
      </c>
      <c r="C593">
        <v>1179</v>
      </c>
      <c r="D593">
        <v>-1.176816026</v>
      </c>
      <c r="E593">
        <v>1178</v>
      </c>
      <c r="F593">
        <v>-1.061806459</v>
      </c>
      <c r="G593">
        <v>1179</v>
      </c>
      <c r="H593">
        <v>-0.90652531800000002</v>
      </c>
    </row>
    <row r="594" spans="1:8" x14ac:dyDescent="0.35">
      <c r="A594">
        <v>1182</v>
      </c>
      <c r="B594">
        <v>0.36177588700000002</v>
      </c>
      <c r="C594">
        <v>1181</v>
      </c>
      <c r="D594">
        <v>-1.150608809</v>
      </c>
      <c r="E594">
        <v>1180</v>
      </c>
      <c r="F594">
        <v>-1.0799369649999999</v>
      </c>
      <c r="G594">
        <v>1181</v>
      </c>
      <c r="H594">
        <v>-0.87262234000000005</v>
      </c>
    </row>
    <row r="595" spans="1:8" x14ac:dyDescent="0.35">
      <c r="A595">
        <v>1184</v>
      </c>
      <c r="B595">
        <v>0.33931324600000001</v>
      </c>
      <c r="C595">
        <v>1183</v>
      </c>
      <c r="D595">
        <v>-1.123132056</v>
      </c>
      <c r="E595">
        <v>1182</v>
      </c>
      <c r="F595">
        <v>-1.0973894120000001</v>
      </c>
      <c r="G595">
        <v>1183</v>
      </c>
      <c r="H595">
        <v>-0.83791006999999995</v>
      </c>
    </row>
    <row r="596" spans="1:8" x14ac:dyDescent="0.35">
      <c r="A596">
        <v>1186</v>
      </c>
      <c r="B596">
        <v>0.31742481299999997</v>
      </c>
      <c r="C596">
        <v>1185</v>
      </c>
      <c r="D596">
        <v>-1.0944216339999999</v>
      </c>
      <c r="E596">
        <v>1184</v>
      </c>
      <c r="F596">
        <v>-1.1141476130000001</v>
      </c>
      <c r="G596">
        <v>1185</v>
      </c>
      <c r="H596">
        <v>-0.80241338299999998</v>
      </c>
    </row>
    <row r="597" spans="1:8" x14ac:dyDescent="0.35">
      <c r="A597">
        <v>1188</v>
      </c>
      <c r="B597">
        <v>0.29613451899999998</v>
      </c>
      <c r="C597">
        <v>1187</v>
      </c>
      <c r="D597">
        <v>-1.064514709</v>
      </c>
      <c r="E597">
        <v>1186</v>
      </c>
      <c r="F597">
        <v>-1.1301958809999999</v>
      </c>
      <c r="G597">
        <v>1187</v>
      </c>
      <c r="H597">
        <v>-0.76615796199999997</v>
      </c>
    </row>
    <row r="598" spans="1:8" x14ac:dyDescent="0.35">
      <c r="A598">
        <v>1190</v>
      </c>
      <c r="B598">
        <v>0.27546552499999999</v>
      </c>
      <c r="C598">
        <v>1189</v>
      </c>
      <c r="D598">
        <v>-1.0334497090000001</v>
      </c>
      <c r="E598">
        <v>1188</v>
      </c>
      <c r="F598">
        <v>-1.1455190399999999</v>
      </c>
      <c r="G598">
        <v>1189</v>
      </c>
      <c r="H598">
        <v>-0.72917027199999995</v>
      </c>
    </row>
    <row r="599" spans="1:8" x14ac:dyDescent="0.35">
      <c r="A599">
        <v>1192</v>
      </c>
      <c r="B599">
        <v>0.25544019899999998</v>
      </c>
      <c r="C599">
        <v>1191</v>
      </c>
      <c r="D599">
        <v>-1.0012662809999999</v>
      </c>
      <c r="E599">
        <v>1190</v>
      </c>
      <c r="F599">
        <v>-1.1601024449999999</v>
      </c>
      <c r="G599">
        <v>1191</v>
      </c>
      <c r="H599">
        <v>-0.691477534</v>
      </c>
    </row>
    <row r="600" spans="1:8" x14ac:dyDescent="0.35">
      <c r="A600">
        <v>1194</v>
      </c>
      <c r="B600">
        <v>0.23608009399999999</v>
      </c>
      <c r="C600">
        <v>1193</v>
      </c>
      <c r="D600">
        <v>-0.96800524899999996</v>
      </c>
      <c r="E600">
        <v>1192</v>
      </c>
      <c r="F600">
        <v>-1.1739319960000001</v>
      </c>
      <c r="G600">
        <v>1193</v>
      </c>
      <c r="H600">
        <v>-0.65310769800000001</v>
      </c>
    </row>
    <row r="601" spans="1:8" x14ac:dyDescent="0.35">
      <c r="A601">
        <v>1196</v>
      </c>
      <c r="B601">
        <v>0.217405923</v>
      </c>
      <c r="C601">
        <v>1195</v>
      </c>
      <c r="D601">
        <v>-0.93370856999999996</v>
      </c>
      <c r="E601">
        <v>1194</v>
      </c>
      <c r="F601">
        <v>-1.1869941500000001</v>
      </c>
      <c r="G601">
        <v>1195</v>
      </c>
      <c r="H601">
        <v>-0.61408941699999997</v>
      </c>
    </row>
    <row r="602" spans="1:8" x14ac:dyDescent="0.35">
      <c r="A602">
        <v>1198</v>
      </c>
      <c r="B602">
        <v>0.199437537</v>
      </c>
      <c r="C602">
        <v>1197</v>
      </c>
      <c r="D602">
        <v>-0.89841928800000004</v>
      </c>
      <c r="E602">
        <v>1196</v>
      </c>
      <c r="F602">
        <v>-1.199275938</v>
      </c>
      <c r="G602">
        <v>1197</v>
      </c>
      <c r="H602">
        <v>-0.57445201700000004</v>
      </c>
    </row>
    <row r="603" spans="1:8" x14ac:dyDescent="0.35">
      <c r="A603">
        <v>1200</v>
      </c>
      <c r="B603">
        <v>0.18219390699999999</v>
      </c>
      <c r="C603">
        <v>1199</v>
      </c>
      <c r="D603">
        <v>-0.86218148999999999</v>
      </c>
      <c r="E603">
        <v>1198</v>
      </c>
      <c r="F603">
        <v>-1.210764978</v>
      </c>
      <c r="G603">
        <v>1199</v>
      </c>
      <c r="H603">
        <v>-0.53422546800000004</v>
      </c>
    </row>
    <row r="604" spans="1:8" x14ac:dyDescent="0.35">
      <c r="A604">
        <v>1202</v>
      </c>
      <c r="B604">
        <v>0.16569310200000001</v>
      </c>
      <c r="C604">
        <v>1201</v>
      </c>
      <c r="D604">
        <v>-0.82504025700000005</v>
      </c>
      <c r="E604">
        <v>1200</v>
      </c>
      <c r="F604">
        <v>-1.2214494869999999</v>
      </c>
      <c r="G604">
        <v>1201</v>
      </c>
      <c r="H604">
        <v>-0.49344035600000002</v>
      </c>
    </row>
    <row r="605" spans="1:8" x14ac:dyDescent="0.35">
      <c r="A605">
        <v>1204</v>
      </c>
      <c r="B605">
        <v>0.14995227</v>
      </c>
      <c r="C605">
        <v>1203</v>
      </c>
      <c r="D605">
        <v>-0.78704161500000003</v>
      </c>
      <c r="E605">
        <v>1202</v>
      </c>
      <c r="F605">
        <v>-1.231318294</v>
      </c>
      <c r="G605">
        <v>1203</v>
      </c>
      <c r="H605">
        <v>-0.452127852</v>
      </c>
    </row>
    <row r="606" spans="1:8" x14ac:dyDescent="0.35">
      <c r="A606">
        <v>1206</v>
      </c>
      <c r="B606">
        <v>0.13498762</v>
      </c>
      <c r="C606">
        <v>1205</v>
      </c>
      <c r="D606">
        <v>-0.74823248899999995</v>
      </c>
      <c r="E606">
        <v>1204</v>
      </c>
      <c r="F606">
        <v>-1.2403608509999999</v>
      </c>
      <c r="G606">
        <v>1205</v>
      </c>
      <c r="H606">
        <v>-0.41031968000000002</v>
      </c>
    </row>
    <row r="607" spans="1:8" x14ac:dyDescent="0.35">
      <c r="A607">
        <v>1208</v>
      </c>
      <c r="B607">
        <v>0.120814407</v>
      </c>
      <c r="C607">
        <v>1207</v>
      </c>
      <c r="D607">
        <v>-0.70866064900000003</v>
      </c>
      <c r="E607">
        <v>1206</v>
      </c>
      <c r="F607">
        <v>-1.248567245</v>
      </c>
      <c r="G607">
        <v>1207</v>
      </c>
      <c r="H607">
        <v>-0.368048088</v>
      </c>
    </row>
    <row r="608" spans="1:8" x14ac:dyDescent="0.35">
      <c r="A608">
        <v>1210</v>
      </c>
      <c r="B608">
        <v>0.107446914</v>
      </c>
      <c r="C608">
        <v>1209</v>
      </c>
      <c r="D608">
        <v>-0.66837466099999998</v>
      </c>
      <c r="E608">
        <v>1208</v>
      </c>
      <c r="F608">
        <v>-1.255928207</v>
      </c>
      <c r="G608">
        <v>1209</v>
      </c>
      <c r="H608">
        <v>-0.32534581200000001</v>
      </c>
    </row>
    <row r="609" spans="1:8" x14ac:dyDescent="0.35">
      <c r="A609">
        <v>1212</v>
      </c>
      <c r="B609">
        <v>9.4898437000000002E-2</v>
      </c>
      <c r="C609">
        <v>1211</v>
      </c>
      <c r="D609">
        <v>-0.62742383499999999</v>
      </c>
      <c r="E609">
        <v>1210</v>
      </c>
      <c r="F609">
        <v>-1.2624351229999999</v>
      </c>
      <c r="G609">
        <v>1211</v>
      </c>
      <c r="H609">
        <v>-0.28224604800000003</v>
      </c>
    </row>
    <row r="610" spans="1:8" x14ac:dyDescent="0.35">
      <c r="A610">
        <v>1214</v>
      </c>
      <c r="B610">
        <v>8.3181273999999999E-2</v>
      </c>
      <c r="C610">
        <v>1213</v>
      </c>
      <c r="D610">
        <v>-0.58585817200000001</v>
      </c>
      <c r="E610">
        <v>1212</v>
      </c>
      <c r="F610">
        <v>-1.268080044</v>
      </c>
      <c r="G610">
        <v>1213</v>
      </c>
      <c r="H610">
        <v>-0.238782416</v>
      </c>
    </row>
    <row r="611" spans="1:8" x14ac:dyDescent="0.35">
      <c r="A611">
        <v>1216</v>
      </c>
      <c r="B611">
        <v>7.2306707999999997E-2</v>
      </c>
      <c r="C611">
        <v>1215</v>
      </c>
      <c r="D611">
        <v>-0.54372830900000002</v>
      </c>
      <c r="E611">
        <v>1214</v>
      </c>
      <c r="F611">
        <v>-1.272855692</v>
      </c>
      <c r="G611">
        <v>1215</v>
      </c>
      <c r="H611">
        <v>-0.19498892800000001</v>
      </c>
    </row>
    <row r="612" spans="1:8" x14ac:dyDescent="0.35">
      <c r="A612">
        <v>1218</v>
      </c>
      <c r="B612">
        <v>6.2284999000000001E-2</v>
      </c>
      <c r="C612">
        <v>1217</v>
      </c>
      <c r="D612">
        <v>-0.50108546799999998</v>
      </c>
      <c r="E612">
        <v>1216</v>
      </c>
      <c r="F612">
        <v>-1.276755471</v>
      </c>
      <c r="G612">
        <v>1217</v>
      </c>
      <c r="H612">
        <v>-0.150899953</v>
      </c>
    </row>
    <row r="613" spans="1:8" x14ac:dyDescent="0.35">
      <c r="A613">
        <v>1220</v>
      </c>
      <c r="B613">
        <v>5.3125370999999998E-2</v>
      </c>
      <c r="C613">
        <v>1219</v>
      </c>
      <c r="D613">
        <v>-0.45798139900000001</v>
      </c>
      <c r="E613">
        <v>1218</v>
      </c>
      <c r="F613">
        <v>-1.2797734700000001</v>
      </c>
      <c r="G613">
        <v>1219</v>
      </c>
      <c r="H613">
        <v>-0.10655018400000001</v>
      </c>
    </row>
    <row r="614" spans="1:8" x14ac:dyDescent="0.35">
      <c r="A614">
        <v>1222</v>
      </c>
      <c r="B614">
        <v>4.4836004999999998E-2</v>
      </c>
      <c r="C614">
        <v>1221</v>
      </c>
      <c r="D614">
        <v>-0.414468324</v>
      </c>
      <c r="E614">
        <v>1220</v>
      </c>
      <c r="F614">
        <v>-1.2819044740000001</v>
      </c>
      <c r="G614">
        <v>1221</v>
      </c>
      <c r="H614">
        <v>-6.1974601999999997E-2</v>
      </c>
    </row>
    <row r="615" spans="1:8" x14ac:dyDescent="0.35">
      <c r="A615">
        <v>1224</v>
      </c>
      <c r="B615">
        <v>3.7424026999999999E-2</v>
      </c>
      <c r="C615">
        <v>1223</v>
      </c>
      <c r="D615">
        <v>-0.37059888499999999</v>
      </c>
      <c r="E615">
        <v>1222</v>
      </c>
      <c r="F615">
        <v>-1.2831439659999999</v>
      </c>
      <c r="G615">
        <v>1223</v>
      </c>
      <c r="H615">
        <v>-1.7208443E-2</v>
      </c>
    </row>
    <row r="616" spans="1:8" x14ac:dyDescent="0.35">
      <c r="A616">
        <v>1226</v>
      </c>
      <c r="B616">
        <v>3.0895505E-2</v>
      </c>
      <c r="C616">
        <v>1225</v>
      </c>
      <c r="D616">
        <v>-0.32642608299999998</v>
      </c>
      <c r="E616">
        <v>1224</v>
      </c>
      <c r="F616">
        <v>-1.283488135</v>
      </c>
      <c r="G616">
        <v>1225</v>
      </c>
      <c r="H616">
        <v>2.7712839E-2</v>
      </c>
    </row>
    <row r="617" spans="1:8" x14ac:dyDescent="0.35">
      <c r="A617">
        <v>1228</v>
      </c>
      <c r="B617">
        <v>2.5255440000000001E-2</v>
      </c>
      <c r="C617">
        <v>1227</v>
      </c>
      <c r="D617">
        <v>-0.282003226</v>
      </c>
      <c r="E617">
        <v>1226</v>
      </c>
      <c r="F617">
        <v>-1.2829338779999999</v>
      </c>
      <c r="G617">
        <v>1227</v>
      </c>
      <c r="H617">
        <v>7.2753605999999998E-2</v>
      </c>
    </row>
    <row r="618" spans="1:8" x14ac:dyDescent="0.35">
      <c r="A618">
        <v>1230</v>
      </c>
      <c r="B618">
        <v>2.0507762999999998E-2</v>
      </c>
      <c r="C618">
        <v>1229</v>
      </c>
      <c r="D618">
        <v>-0.237383867</v>
      </c>
      <c r="E618">
        <v>1228</v>
      </c>
      <c r="F618">
        <v>-1.281478806</v>
      </c>
      <c r="G618">
        <v>1229</v>
      </c>
      <c r="H618">
        <v>0.117878073</v>
      </c>
    </row>
    <row r="619" spans="1:8" x14ac:dyDescent="0.35">
      <c r="A619">
        <v>1232</v>
      </c>
      <c r="B619">
        <v>1.6655328E-2</v>
      </c>
      <c r="C619">
        <v>1231</v>
      </c>
      <c r="D619">
        <v>-0.19262175300000001</v>
      </c>
      <c r="E619">
        <v>1230</v>
      </c>
      <c r="F619">
        <v>-1.279121245</v>
      </c>
      <c r="G619">
        <v>1231</v>
      </c>
      <c r="H619">
        <v>0.16305034299999999</v>
      </c>
    </row>
    <row r="620" spans="1:8" x14ac:dyDescent="0.35">
      <c r="A620">
        <v>1234</v>
      </c>
      <c r="B620">
        <v>1.3699912999999999E-2</v>
      </c>
      <c r="C620">
        <v>1233</v>
      </c>
      <c r="D620">
        <v>-0.147770761</v>
      </c>
      <c r="E620">
        <v>1232</v>
      </c>
      <c r="F620">
        <v>-1.2758602379999999</v>
      </c>
      <c r="G620">
        <v>1233</v>
      </c>
      <c r="H620">
        <v>0.20823444099999999</v>
      </c>
    </row>
    <row r="621" spans="1:8" x14ac:dyDescent="0.35">
      <c r="A621">
        <v>1236</v>
      </c>
      <c r="B621">
        <v>1.1642216E-2</v>
      </c>
      <c r="C621">
        <v>1235</v>
      </c>
      <c r="D621">
        <v>-0.102884847</v>
      </c>
      <c r="E621">
        <v>1234</v>
      </c>
      <c r="F621">
        <v>-1.2716955489999999</v>
      </c>
      <c r="G621">
        <v>1235</v>
      </c>
      <c r="H621">
        <v>0.25339435399999999</v>
      </c>
    </row>
    <row r="622" spans="1:8" x14ac:dyDescent="0.35">
      <c r="A622">
        <v>1238</v>
      </c>
      <c r="B622">
        <v>1.0481855999999999E-2</v>
      </c>
      <c r="C622">
        <v>1237</v>
      </c>
      <c r="D622">
        <v>-5.8017982000000003E-2</v>
      </c>
      <c r="E622">
        <v>1236</v>
      </c>
      <c r="F622">
        <v>-1.2666276620000001</v>
      </c>
      <c r="G622">
        <v>1237</v>
      </c>
      <c r="H622">
        <v>0.29849406299999998</v>
      </c>
    </row>
    <row r="623" spans="1:8" x14ac:dyDescent="0.35">
      <c r="A623">
        <v>1240</v>
      </c>
      <c r="B623">
        <v>1.0217374E-2</v>
      </c>
      <c r="C623">
        <v>1239</v>
      </c>
      <c r="D623">
        <v>-1.3224101E-2</v>
      </c>
      <c r="E623">
        <v>1238</v>
      </c>
      <c r="F623">
        <v>-1.2606577809999999</v>
      </c>
      <c r="G623">
        <v>1239</v>
      </c>
      <c r="H623">
        <v>0.343497581</v>
      </c>
    </row>
    <row r="624" spans="1:8" x14ac:dyDescent="0.35">
      <c r="A624">
        <v>1242</v>
      </c>
      <c r="B624">
        <v>1.0846233E-2</v>
      </c>
      <c r="C624">
        <v>1241</v>
      </c>
      <c r="D624">
        <v>3.1442960999999998E-2</v>
      </c>
      <c r="E624">
        <v>1240</v>
      </c>
      <c r="F624">
        <v>-1.253787829</v>
      </c>
      <c r="G624">
        <v>1241</v>
      </c>
      <c r="H624">
        <v>0.38836899000000003</v>
      </c>
    </row>
    <row r="625" spans="1:8" x14ac:dyDescent="0.35">
      <c r="A625">
        <v>1244</v>
      </c>
      <c r="B625">
        <v>1.2364823E-2</v>
      </c>
      <c r="C625">
        <v>1243</v>
      </c>
      <c r="D625">
        <v>7.5929521E-2</v>
      </c>
      <c r="E625">
        <v>1242</v>
      </c>
      <c r="F625">
        <v>-1.246020449</v>
      </c>
      <c r="G625">
        <v>1243</v>
      </c>
      <c r="H625">
        <v>0.43307247399999999</v>
      </c>
    </row>
    <row r="626" spans="1:8" x14ac:dyDescent="0.35">
      <c r="A626">
        <v>1246</v>
      </c>
      <c r="B626">
        <v>1.4768465E-2</v>
      </c>
      <c r="C626">
        <v>1245</v>
      </c>
      <c r="D626">
        <v>0.120182108</v>
      </c>
      <c r="E626">
        <v>1244</v>
      </c>
      <c r="F626">
        <v>-1.2373590000000001</v>
      </c>
      <c r="G626">
        <v>1245</v>
      </c>
      <c r="H626">
        <v>0.47757235799999997</v>
      </c>
    </row>
    <row r="627" spans="1:8" x14ac:dyDescent="0.35">
      <c r="A627">
        <v>1248</v>
      </c>
      <c r="B627">
        <v>1.8051415000000001E-2</v>
      </c>
      <c r="C627">
        <v>1247</v>
      </c>
      <c r="D627">
        <v>0.16414751999999999</v>
      </c>
      <c r="E627">
        <v>1246</v>
      </c>
      <c r="F627">
        <v>-1.2278075530000001</v>
      </c>
      <c r="G627">
        <v>1247</v>
      </c>
      <c r="H627">
        <v>0.52183314000000003</v>
      </c>
    </row>
    <row r="628" spans="1:8" x14ac:dyDescent="0.35">
      <c r="A628">
        <v>1250</v>
      </c>
      <c r="B628">
        <v>2.2206872999999999E-2</v>
      </c>
      <c r="C628">
        <v>1249</v>
      </c>
      <c r="D628">
        <v>0.20777288099999999</v>
      </c>
      <c r="E628">
        <v>1248</v>
      </c>
      <c r="F628">
        <v>-1.21737089</v>
      </c>
      <c r="G628">
        <v>1249</v>
      </c>
      <c r="H628">
        <v>0.56581952999999996</v>
      </c>
    </row>
    <row r="629" spans="1:8" x14ac:dyDescent="0.35">
      <c r="A629">
        <v>1252</v>
      </c>
      <c r="B629">
        <v>2.7226987000000001E-2</v>
      </c>
      <c r="C629">
        <v>1251</v>
      </c>
      <c r="D629">
        <v>0.251005696</v>
      </c>
      <c r="E629">
        <v>1250</v>
      </c>
      <c r="F629">
        <v>-1.2060544989999999</v>
      </c>
      <c r="G629">
        <v>1251</v>
      </c>
      <c r="H629">
        <v>0.60949648300000003</v>
      </c>
    </row>
    <row r="630" spans="1:8" x14ac:dyDescent="0.35">
      <c r="A630">
        <v>1254</v>
      </c>
      <c r="B630">
        <v>3.3102865000000002E-2</v>
      </c>
      <c r="C630">
        <v>1253</v>
      </c>
      <c r="D630">
        <v>0.29379390799999999</v>
      </c>
      <c r="E630">
        <v>1252</v>
      </c>
      <c r="F630">
        <v>-1.193864569</v>
      </c>
      <c r="G630">
        <v>1253</v>
      </c>
      <c r="H630">
        <v>0.65282923500000001</v>
      </c>
    </row>
    <row r="631" spans="1:8" x14ac:dyDescent="0.35">
      <c r="A631">
        <v>1256</v>
      </c>
      <c r="B631">
        <v>3.9824584000000003E-2</v>
      </c>
      <c r="C631">
        <v>1255</v>
      </c>
      <c r="D631">
        <v>0.33608595299999999</v>
      </c>
      <c r="E631">
        <v>1254</v>
      </c>
      <c r="F631">
        <v>-1.1808079840000001</v>
      </c>
      <c r="G631">
        <v>1255</v>
      </c>
      <c r="H631">
        <v>0.69578333699999995</v>
      </c>
    </row>
    <row r="632" spans="1:8" x14ac:dyDescent="0.35">
      <c r="A632">
        <v>1258</v>
      </c>
      <c r="B632">
        <v>4.7381199999999998E-2</v>
      </c>
      <c r="C632">
        <v>1257</v>
      </c>
      <c r="D632">
        <v>0.37783081600000001</v>
      </c>
      <c r="E632">
        <v>1256</v>
      </c>
      <c r="F632">
        <v>-1.1668923170000001</v>
      </c>
      <c r="G632">
        <v>1257</v>
      </c>
      <c r="H632">
        <v>0.73832469199999995</v>
      </c>
    </row>
    <row r="633" spans="1:8" x14ac:dyDescent="0.35">
      <c r="A633">
        <v>1260</v>
      </c>
      <c r="B633">
        <v>5.5760761999999998E-2</v>
      </c>
      <c r="C633">
        <v>1259</v>
      </c>
      <c r="D633">
        <v>0.41897808399999997</v>
      </c>
      <c r="E633">
        <v>1258</v>
      </c>
      <c r="F633">
        <v>-1.152125823</v>
      </c>
      <c r="G633">
        <v>1259</v>
      </c>
      <c r="H633">
        <v>0.780419584</v>
      </c>
    </row>
    <row r="634" spans="1:8" x14ac:dyDescent="0.35">
      <c r="A634">
        <v>1262</v>
      </c>
      <c r="B634">
        <v>6.4950322000000005E-2</v>
      </c>
      <c r="C634">
        <v>1261</v>
      </c>
      <c r="D634">
        <v>0.459478002</v>
      </c>
      <c r="E634">
        <v>1260</v>
      </c>
      <c r="F634">
        <v>-1.1365174309999999</v>
      </c>
      <c r="G634">
        <v>1261</v>
      </c>
      <c r="H634">
        <v>0.82203471699999997</v>
      </c>
    </row>
    <row r="635" spans="1:8" x14ac:dyDescent="0.35">
      <c r="A635">
        <v>1264</v>
      </c>
      <c r="B635">
        <v>7.4935952E-2</v>
      </c>
      <c r="C635">
        <v>1263</v>
      </c>
      <c r="D635">
        <v>0.49928152399999998</v>
      </c>
      <c r="E635">
        <v>1262</v>
      </c>
      <c r="F635">
        <v>-1.120076737</v>
      </c>
      <c r="G635">
        <v>1263</v>
      </c>
      <c r="H635">
        <v>0.863137245</v>
      </c>
    </row>
    <row r="636" spans="1:8" x14ac:dyDescent="0.35">
      <c r="A636">
        <v>1266</v>
      </c>
      <c r="B636">
        <v>8.5702759000000003E-2</v>
      </c>
      <c r="C636">
        <v>1265</v>
      </c>
      <c r="D636">
        <v>0.53834036600000001</v>
      </c>
      <c r="E636">
        <v>1264</v>
      </c>
      <c r="F636">
        <v>-1.102813992</v>
      </c>
      <c r="G636">
        <v>1265</v>
      </c>
      <c r="H636">
        <v>0.90369480599999996</v>
      </c>
    </row>
    <row r="637" spans="1:8" x14ac:dyDescent="0.35">
      <c r="A637">
        <v>1268</v>
      </c>
      <c r="B637">
        <v>9.7234899999999999E-2</v>
      </c>
      <c r="C637">
        <v>1267</v>
      </c>
      <c r="D637">
        <v>0.57660705800000001</v>
      </c>
      <c r="E637">
        <v>1266</v>
      </c>
      <c r="F637">
        <v>-1.084740096</v>
      </c>
      <c r="G637">
        <v>1267</v>
      </c>
      <c r="H637">
        <v>0.94367555299999994</v>
      </c>
    </row>
    <row r="638" spans="1:8" x14ac:dyDescent="0.35">
      <c r="A638">
        <v>1270</v>
      </c>
      <c r="B638">
        <v>0.1095156</v>
      </c>
      <c r="C638">
        <v>1269</v>
      </c>
      <c r="D638">
        <v>0.61403499399999995</v>
      </c>
      <c r="E638">
        <v>1268</v>
      </c>
      <c r="F638">
        <v>-1.065866585</v>
      </c>
      <c r="G638">
        <v>1269</v>
      </c>
      <c r="H638">
        <v>0.98304818699999996</v>
      </c>
    </row>
    <row r="639" spans="1:8" x14ac:dyDescent="0.35">
      <c r="A639">
        <v>1272</v>
      </c>
      <c r="B639">
        <v>0.12252717</v>
      </c>
      <c r="C639">
        <v>1271</v>
      </c>
      <c r="D639">
        <v>0.65057848200000001</v>
      </c>
      <c r="E639">
        <v>1270</v>
      </c>
      <c r="F639">
        <v>-1.0462056209999999</v>
      </c>
      <c r="G639">
        <v>1271</v>
      </c>
      <c r="H639">
        <v>1.021781987</v>
      </c>
    </row>
    <row r="640" spans="1:8" x14ac:dyDescent="0.35">
      <c r="A640">
        <v>1274</v>
      </c>
      <c r="B640">
        <v>0.136251026</v>
      </c>
      <c r="C640">
        <v>1273</v>
      </c>
      <c r="D640">
        <v>0.68619279499999997</v>
      </c>
      <c r="E640">
        <v>1272</v>
      </c>
      <c r="F640">
        <v>-1.0257699810000001</v>
      </c>
      <c r="G640">
        <v>1273</v>
      </c>
      <c r="H640">
        <v>1.0598468430000001</v>
      </c>
    </row>
    <row r="641" spans="1:8" x14ac:dyDescent="0.35">
      <c r="A641">
        <v>1276</v>
      </c>
      <c r="B641">
        <v>0.15066771000000001</v>
      </c>
      <c r="C641">
        <v>1275</v>
      </c>
      <c r="D641">
        <v>0.720834215</v>
      </c>
      <c r="E641">
        <v>1274</v>
      </c>
      <c r="F641">
        <v>-1.004573044</v>
      </c>
      <c r="G641">
        <v>1275</v>
      </c>
      <c r="H641">
        <v>1.0972132830000001</v>
      </c>
    </row>
    <row r="642" spans="1:8" x14ac:dyDescent="0.35">
      <c r="A642">
        <v>1278</v>
      </c>
      <c r="B642">
        <v>0.16575691200000001</v>
      </c>
      <c r="C642">
        <v>1277</v>
      </c>
      <c r="D642">
        <v>0.75446008200000003</v>
      </c>
      <c r="E642">
        <v>1276</v>
      </c>
      <c r="F642">
        <v>-0.98262877800000004</v>
      </c>
      <c r="G642">
        <v>1277</v>
      </c>
      <c r="H642">
        <v>1.133852504</v>
      </c>
    </row>
    <row r="643" spans="1:8" x14ac:dyDescent="0.35">
      <c r="A643">
        <v>1280</v>
      </c>
      <c r="B643">
        <v>0.18149748900000001</v>
      </c>
      <c r="C643">
        <v>1279</v>
      </c>
      <c r="D643">
        <v>0.78702883999999995</v>
      </c>
      <c r="E643">
        <v>1278</v>
      </c>
      <c r="F643">
        <v>-0.95995172799999995</v>
      </c>
      <c r="G643">
        <v>1279</v>
      </c>
      <c r="H643">
        <v>1.1697363999999999</v>
      </c>
    </row>
    <row r="644" spans="1:8" x14ac:dyDescent="0.35">
      <c r="A644">
        <v>1282</v>
      </c>
      <c r="B644">
        <v>0.19786749100000001</v>
      </c>
      <c r="C644">
        <v>1281</v>
      </c>
      <c r="D644">
        <v>0.81850007999999996</v>
      </c>
      <c r="E644">
        <v>1280</v>
      </c>
      <c r="F644">
        <v>-0.93655699999999997</v>
      </c>
      <c r="G644">
        <v>1281</v>
      </c>
      <c r="H644">
        <v>1.2048375899999999</v>
      </c>
    </row>
    <row r="645" spans="1:8" x14ac:dyDescent="0.35">
      <c r="A645">
        <v>1284</v>
      </c>
      <c r="B645">
        <v>0.21484418299999999</v>
      </c>
      <c r="C645">
        <v>1283</v>
      </c>
      <c r="D645">
        <v>0.84883458499999997</v>
      </c>
      <c r="E645">
        <v>1282</v>
      </c>
      <c r="F645">
        <v>-0.91246024800000003</v>
      </c>
      <c r="G645">
        <v>1283</v>
      </c>
      <c r="H645">
        <v>1.2391294450000001</v>
      </c>
    </row>
    <row r="646" spans="1:8" x14ac:dyDescent="0.35">
      <c r="A646">
        <v>1286</v>
      </c>
      <c r="B646">
        <v>0.23240406999999999</v>
      </c>
      <c r="C646">
        <v>1285</v>
      </c>
      <c r="D646">
        <v>0.877994371</v>
      </c>
      <c r="E646">
        <v>1284</v>
      </c>
      <c r="F646">
        <v>-0.88767765899999995</v>
      </c>
      <c r="G646">
        <v>1285</v>
      </c>
      <c r="H646">
        <v>1.272586115</v>
      </c>
    </row>
    <row r="647" spans="1:8" x14ac:dyDescent="0.35">
      <c r="A647">
        <v>1288</v>
      </c>
      <c r="B647">
        <v>0.25052292500000001</v>
      </c>
      <c r="C647">
        <v>1287</v>
      </c>
      <c r="D647">
        <v>0.905942727</v>
      </c>
      <c r="E647">
        <v>1286</v>
      </c>
      <c r="F647">
        <v>-0.86222593700000005</v>
      </c>
      <c r="G647">
        <v>1287</v>
      </c>
      <c r="H647">
        <v>1.305182552</v>
      </c>
    </row>
    <row r="648" spans="1:8" x14ac:dyDescent="0.35">
      <c r="A648">
        <v>1290</v>
      </c>
      <c r="B648">
        <v>0.26917581000000002</v>
      </c>
      <c r="C648">
        <v>1289</v>
      </c>
      <c r="D648">
        <v>0.932644256</v>
      </c>
      <c r="E648">
        <v>1288</v>
      </c>
      <c r="F648">
        <v>-0.83612228600000005</v>
      </c>
      <c r="G648">
        <v>1289</v>
      </c>
      <c r="H648">
        <v>1.336894539</v>
      </c>
    </row>
    <row r="649" spans="1:8" x14ac:dyDescent="0.35">
      <c r="A649">
        <v>1292</v>
      </c>
      <c r="B649">
        <v>0.28833710800000001</v>
      </c>
      <c r="C649">
        <v>1291</v>
      </c>
      <c r="D649">
        <v>0.95806491199999999</v>
      </c>
      <c r="E649">
        <v>1290</v>
      </c>
      <c r="F649">
        <v>-0.80938439500000003</v>
      </c>
      <c r="G649">
        <v>1291</v>
      </c>
      <c r="H649">
        <v>1.3676987110000001</v>
      </c>
    </row>
    <row r="650" spans="1:8" x14ac:dyDescent="0.35">
      <c r="A650">
        <v>1294</v>
      </c>
      <c r="B650">
        <v>0.30798054899999999</v>
      </c>
      <c r="C650">
        <v>1293</v>
      </c>
      <c r="D650">
        <v>0.98217203600000003</v>
      </c>
      <c r="E650">
        <v>1292</v>
      </c>
      <c r="F650">
        <v>-0.78203042099999998</v>
      </c>
      <c r="G650">
        <v>1293</v>
      </c>
      <c r="H650">
        <v>1.397572577</v>
      </c>
    </row>
    <row r="651" spans="1:8" x14ac:dyDescent="0.35">
      <c r="A651">
        <v>1296</v>
      </c>
      <c r="B651">
        <v>0.32807923700000002</v>
      </c>
      <c r="C651">
        <v>1295</v>
      </c>
      <c r="D651">
        <v>1.0049343930000001</v>
      </c>
      <c r="E651">
        <v>1294</v>
      </c>
      <c r="F651">
        <v>-0.75407896900000004</v>
      </c>
      <c r="G651">
        <v>1295</v>
      </c>
      <c r="H651">
        <v>1.4264945449999999</v>
      </c>
    </row>
    <row r="652" spans="1:8" x14ac:dyDescent="0.35">
      <c r="A652">
        <v>1298</v>
      </c>
      <c r="B652">
        <v>0.348605681</v>
      </c>
      <c r="C652">
        <v>1297</v>
      </c>
      <c r="D652">
        <v>1.026322205</v>
      </c>
      <c r="E652">
        <v>1296</v>
      </c>
      <c r="F652">
        <v>-0.72554907800000001</v>
      </c>
      <c r="G652">
        <v>1297</v>
      </c>
      <c r="H652">
        <v>1.4544439419999999</v>
      </c>
    </row>
    <row r="653" spans="1:8" x14ac:dyDescent="0.35">
      <c r="A653">
        <v>1300</v>
      </c>
      <c r="B653">
        <v>0.36953182499999998</v>
      </c>
      <c r="C653">
        <v>1299</v>
      </c>
      <c r="D653">
        <v>1.0463071820000001</v>
      </c>
      <c r="E653">
        <v>1298</v>
      </c>
      <c r="F653">
        <v>-0.696460199</v>
      </c>
      <c r="G653">
        <v>1299</v>
      </c>
      <c r="H653">
        <v>1.481401032</v>
      </c>
    </row>
    <row r="654" spans="1:8" x14ac:dyDescent="0.35">
      <c r="A654">
        <v>1302</v>
      </c>
      <c r="B654">
        <v>0.390829076</v>
      </c>
      <c r="C654">
        <v>1301</v>
      </c>
      <c r="D654">
        <v>1.064862553</v>
      </c>
      <c r="E654">
        <v>1300</v>
      </c>
      <c r="F654">
        <v>-0.66683217800000005</v>
      </c>
      <c r="G654">
        <v>1301</v>
      </c>
      <c r="H654">
        <v>1.5073470390000001</v>
      </c>
    </row>
    <row r="655" spans="1:8" x14ac:dyDescent="0.35">
      <c r="A655">
        <v>1304</v>
      </c>
      <c r="B655">
        <v>0.41246833799999999</v>
      </c>
      <c r="C655">
        <v>1303</v>
      </c>
      <c r="D655">
        <v>1.0819630950000001</v>
      </c>
      <c r="E655">
        <v>1302</v>
      </c>
      <c r="F655">
        <v>-0.63668523700000001</v>
      </c>
      <c r="G655">
        <v>1303</v>
      </c>
      <c r="H655">
        <v>1.5322641619999999</v>
      </c>
    </row>
    <row r="656" spans="1:8" x14ac:dyDescent="0.35">
      <c r="A656">
        <v>1306</v>
      </c>
      <c r="B656">
        <v>0.43442004099999998</v>
      </c>
      <c r="C656">
        <v>1305</v>
      </c>
      <c r="D656">
        <v>1.097585161</v>
      </c>
      <c r="E656">
        <v>1304</v>
      </c>
      <c r="F656">
        <v>-0.60603995399999999</v>
      </c>
      <c r="G656">
        <v>1305</v>
      </c>
      <c r="H656">
        <v>1.5561355939999999</v>
      </c>
    </row>
    <row r="657" spans="1:8" x14ac:dyDescent="0.35">
      <c r="A657">
        <v>1308</v>
      </c>
      <c r="B657">
        <v>0.456654175</v>
      </c>
      <c r="C657">
        <v>1307</v>
      </c>
      <c r="D657">
        <v>1.1117067039999999</v>
      </c>
      <c r="E657">
        <v>1306</v>
      </c>
      <c r="F657">
        <v>-0.57491724200000005</v>
      </c>
      <c r="G657">
        <v>1307</v>
      </c>
      <c r="H657">
        <v>1.5789455379999999</v>
      </c>
    </row>
    <row r="658" spans="1:8" x14ac:dyDescent="0.35">
      <c r="A658">
        <v>1310</v>
      </c>
      <c r="B658">
        <v>0.47914032099999998</v>
      </c>
      <c r="C658">
        <v>1309</v>
      </c>
      <c r="D658">
        <v>1.124307304</v>
      </c>
      <c r="E658">
        <v>1308</v>
      </c>
      <c r="F658">
        <v>-0.54333833099999995</v>
      </c>
      <c r="G658">
        <v>1309</v>
      </c>
      <c r="H658">
        <v>1.600679221</v>
      </c>
    </row>
    <row r="659" spans="1:8" x14ac:dyDescent="0.35">
      <c r="A659">
        <v>1312</v>
      </c>
      <c r="B659">
        <v>0.50184768499999999</v>
      </c>
      <c r="C659">
        <v>1311</v>
      </c>
      <c r="D659">
        <v>1.135368186</v>
      </c>
      <c r="E659">
        <v>1310</v>
      </c>
      <c r="F659">
        <v>-0.51132474699999997</v>
      </c>
      <c r="G659">
        <v>1311</v>
      </c>
      <c r="H659">
        <v>1.62132291</v>
      </c>
    </row>
    <row r="660" spans="1:8" x14ac:dyDescent="0.35">
      <c r="A660">
        <v>1314</v>
      </c>
      <c r="B660">
        <v>0.52474513</v>
      </c>
      <c r="C660">
        <v>1313</v>
      </c>
      <c r="D660">
        <v>1.1448722440000001</v>
      </c>
      <c r="E660">
        <v>1312</v>
      </c>
      <c r="F660">
        <v>-0.47889828899999998</v>
      </c>
      <c r="G660">
        <v>1313</v>
      </c>
      <c r="H660">
        <v>1.6408639220000001</v>
      </c>
    </row>
    <row r="661" spans="1:8" x14ac:dyDescent="0.35">
      <c r="A661">
        <v>1316</v>
      </c>
      <c r="B661">
        <v>0.54780121100000001</v>
      </c>
      <c r="C661">
        <v>1315</v>
      </c>
      <c r="D661">
        <v>1.1528040589999999</v>
      </c>
      <c r="E661">
        <v>1314</v>
      </c>
      <c r="F661">
        <v>-0.44608101100000003</v>
      </c>
      <c r="G661">
        <v>1315</v>
      </c>
      <c r="H661">
        <v>1.65929064</v>
      </c>
    </row>
    <row r="662" spans="1:8" x14ac:dyDescent="0.35">
      <c r="A662">
        <v>1318</v>
      </c>
      <c r="B662">
        <v>0.57098420900000002</v>
      </c>
      <c r="C662">
        <v>1317</v>
      </c>
      <c r="D662">
        <v>1.159149915</v>
      </c>
      <c r="E662">
        <v>1316</v>
      </c>
      <c r="F662">
        <v>-0.41289519800000002</v>
      </c>
      <c r="G662">
        <v>1317</v>
      </c>
      <c r="H662">
        <v>1.67659252</v>
      </c>
    </row>
    <row r="663" spans="1:8" x14ac:dyDescent="0.35">
      <c r="A663">
        <v>1320</v>
      </c>
      <c r="B663">
        <v>0.59426216499999995</v>
      </c>
      <c r="C663">
        <v>1319</v>
      </c>
      <c r="D663">
        <v>1.163897814</v>
      </c>
      <c r="E663">
        <v>1318</v>
      </c>
      <c r="F663">
        <v>-0.37936334799999999</v>
      </c>
      <c r="G663">
        <v>1319</v>
      </c>
      <c r="H663">
        <v>1.6927601029999999</v>
      </c>
    </row>
    <row r="664" spans="1:8" x14ac:dyDescent="0.35">
      <c r="A664">
        <v>1322</v>
      </c>
      <c r="B664">
        <v>0.61760291499999997</v>
      </c>
      <c r="C664">
        <v>1321</v>
      </c>
      <c r="D664">
        <v>1.16703749</v>
      </c>
      <c r="E664">
        <v>1320</v>
      </c>
      <c r="F664">
        <v>-0.34550814600000002</v>
      </c>
      <c r="G664">
        <v>1321</v>
      </c>
      <c r="H664">
        <v>1.707785023</v>
      </c>
    </row>
    <row r="665" spans="1:8" x14ac:dyDescent="0.35">
      <c r="A665">
        <v>1324</v>
      </c>
      <c r="B665">
        <v>0.64097412300000001</v>
      </c>
      <c r="C665">
        <v>1323</v>
      </c>
      <c r="D665">
        <v>1.1685604220000001</v>
      </c>
      <c r="E665">
        <v>1322</v>
      </c>
      <c r="F665">
        <v>-0.311352446</v>
      </c>
      <c r="G665">
        <v>1323</v>
      </c>
      <c r="H665">
        <v>1.721660014</v>
      </c>
    </row>
    <row r="666" spans="1:8" x14ac:dyDescent="0.35">
      <c r="A666">
        <v>1326</v>
      </c>
      <c r="B666">
        <v>0.66434331999999996</v>
      </c>
      <c r="C666">
        <v>1325</v>
      </c>
      <c r="D666">
        <v>1.1684598420000001</v>
      </c>
      <c r="E666">
        <v>1324</v>
      </c>
      <c r="F666">
        <v>-0.27691924600000001</v>
      </c>
      <c r="G666">
        <v>1325</v>
      </c>
      <c r="H666">
        <v>1.734378916</v>
      </c>
    </row>
    <row r="667" spans="1:8" x14ac:dyDescent="0.35">
      <c r="A667">
        <v>1328</v>
      </c>
      <c r="B667">
        <v>0.68767793499999996</v>
      </c>
      <c r="C667">
        <v>1327</v>
      </c>
      <c r="D667">
        <v>1.166730743</v>
      </c>
      <c r="E667">
        <v>1326</v>
      </c>
      <c r="F667">
        <v>-0.24223166800000001</v>
      </c>
      <c r="G667">
        <v>1327</v>
      </c>
      <c r="H667">
        <v>1.745936683</v>
      </c>
    </row>
    <row r="668" spans="1:8" x14ac:dyDescent="0.35">
      <c r="A668">
        <v>1330</v>
      </c>
      <c r="B668">
        <v>0.71094533299999996</v>
      </c>
      <c r="C668">
        <v>1329</v>
      </c>
      <c r="D668">
        <v>1.163369884</v>
      </c>
      <c r="E668">
        <v>1328</v>
      </c>
      <c r="F668">
        <v>-0.207312934</v>
      </c>
      <c r="G668">
        <v>1329</v>
      </c>
      <c r="H668">
        <v>1.756329383</v>
      </c>
    </row>
    <row r="669" spans="1:8" x14ac:dyDescent="0.35">
      <c r="A669">
        <v>1332</v>
      </c>
      <c r="B669">
        <v>0.73411284899999996</v>
      </c>
      <c r="C669">
        <v>1331</v>
      </c>
      <c r="D669">
        <v>1.158375798</v>
      </c>
      <c r="E669">
        <v>1330</v>
      </c>
      <c r="F669">
        <v>-0.17218634599999999</v>
      </c>
      <c r="G669">
        <v>1331</v>
      </c>
      <c r="H669">
        <v>1.765554203</v>
      </c>
    </row>
    <row r="670" spans="1:8" x14ac:dyDescent="0.35">
      <c r="A670">
        <v>1334</v>
      </c>
      <c r="B670">
        <v>0.757147825</v>
      </c>
      <c r="C670">
        <v>1333</v>
      </c>
      <c r="D670">
        <v>1.151748789</v>
      </c>
      <c r="E670">
        <v>1332</v>
      </c>
      <c r="F670">
        <v>-0.136875262</v>
      </c>
      <c r="G670">
        <v>1333</v>
      </c>
      <c r="H670">
        <v>1.773609451</v>
      </c>
    </row>
    <row r="671" spans="1:8" x14ac:dyDescent="0.35">
      <c r="A671">
        <v>1336</v>
      </c>
      <c r="B671">
        <v>0.78001764399999995</v>
      </c>
      <c r="C671">
        <v>1335</v>
      </c>
      <c r="D671">
        <v>1.1434909369999999</v>
      </c>
      <c r="E671">
        <v>1334</v>
      </c>
      <c r="F671">
        <v>-0.101403073</v>
      </c>
      <c r="G671">
        <v>1335</v>
      </c>
      <c r="H671">
        <v>1.7804945560000001</v>
      </c>
    </row>
    <row r="672" spans="1:8" x14ac:dyDescent="0.35">
      <c r="A672">
        <v>1338</v>
      </c>
      <c r="B672">
        <v>0.80268976599999997</v>
      </c>
      <c r="C672">
        <v>1337</v>
      </c>
      <c r="D672">
        <v>1.133606095</v>
      </c>
      <c r="E672">
        <v>1336</v>
      </c>
      <c r="F672">
        <v>-6.5793182000000006E-2</v>
      </c>
      <c r="G672">
        <v>1337</v>
      </c>
      <c r="H672">
        <v>1.7862100670000001</v>
      </c>
    </row>
    <row r="673" spans="1:8" x14ac:dyDescent="0.35">
      <c r="A673">
        <v>1340</v>
      </c>
      <c r="B673">
        <v>0.82513176399999999</v>
      </c>
      <c r="C673">
        <v>1339</v>
      </c>
      <c r="D673">
        <v>1.122099884</v>
      </c>
      <c r="E673">
        <v>1338</v>
      </c>
      <c r="F673">
        <v>-3.0068981000000002E-2</v>
      </c>
      <c r="G673">
        <v>1339</v>
      </c>
      <c r="H673">
        <v>1.7907576510000001</v>
      </c>
    </row>
    <row r="674" spans="1:8" x14ac:dyDescent="0.35">
      <c r="A674">
        <v>1342</v>
      </c>
      <c r="B674">
        <v>0.84731135800000001</v>
      </c>
      <c r="C674">
        <v>1341</v>
      </c>
      <c r="D674">
        <v>1.10897969</v>
      </c>
      <c r="E674">
        <v>1340</v>
      </c>
      <c r="F674">
        <v>5.7461719999999999E-3</v>
      </c>
      <c r="G674">
        <v>1341</v>
      </c>
      <c r="H674">
        <v>1.7941400919999999</v>
      </c>
    </row>
    <row r="675" spans="1:8" x14ac:dyDescent="0.35">
      <c r="A675">
        <v>1344</v>
      </c>
      <c r="B675">
        <v>0.86919645099999998</v>
      </c>
      <c r="C675">
        <v>1343</v>
      </c>
      <c r="D675">
        <v>1.0942546559999999</v>
      </c>
      <c r="E675">
        <v>1342</v>
      </c>
      <c r="F675">
        <v>4.1628973999999999E-2</v>
      </c>
      <c r="G675">
        <v>1343</v>
      </c>
      <c r="H675">
        <v>1.7963612849999999</v>
      </c>
    </row>
    <row r="676" spans="1:8" x14ac:dyDescent="0.35">
      <c r="A676">
        <v>1346</v>
      </c>
      <c r="B676">
        <v>0.89075516399999999</v>
      </c>
      <c r="C676">
        <v>1345</v>
      </c>
      <c r="D676">
        <v>1.0779356739999999</v>
      </c>
      <c r="E676">
        <v>1344</v>
      </c>
      <c r="F676">
        <v>7.7556200000000006E-2</v>
      </c>
      <c r="G676">
        <v>1345</v>
      </c>
      <c r="H676">
        <v>1.7974262320000001</v>
      </c>
    </row>
    <row r="677" spans="1:8" x14ac:dyDescent="0.35">
      <c r="A677">
        <v>1348</v>
      </c>
      <c r="B677">
        <v>0.91195587099999997</v>
      </c>
      <c r="C677">
        <v>1347</v>
      </c>
      <c r="D677">
        <v>1.0600353730000001</v>
      </c>
      <c r="E677">
        <v>1346</v>
      </c>
      <c r="F677">
        <v>0.113504725</v>
      </c>
      <c r="G677">
        <v>1347</v>
      </c>
      <c r="H677">
        <v>1.797341034</v>
      </c>
    </row>
    <row r="678" spans="1:8" x14ac:dyDescent="0.35">
      <c r="A678">
        <v>1350</v>
      </c>
      <c r="B678">
        <v>0.93276723299999997</v>
      </c>
      <c r="C678">
        <v>1349</v>
      </c>
      <c r="D678">
        <v>1.0405681069999999</v>
      </c>
      <c r="E678">
        <v>1348</v>
      </c>
      <c r="F678">
        <v>0.14945154599999999</v>
      </c>
      <c r="G678">
        <v>1349</v>
      </c>
      <c r="H678">
        <v>1.796112886</v>
      </c>
    </row>
    <row r="679" spans="1:8" x14ac:dyDescent="0.35">
      <c r="A679">
        <v>1352</v>
      </c>
      <c r="B679">
        <v>0.95315823200000005</v>
      </c>
      <c r="C679">
        <v>1351</v>
      </c>
      <c r="D679">
        <v>1.019549942</v>
      </c>
      <c r="E679">
        <v>1350</v>
      </c>
      <c r="F679">
        <v>0.185373804</v>
      </c>
      <c r="G679">
        <v>1351</v>
      </c>
      <c r="H679">
        <v>1.793750065</v>
      </c>
    </row>
    <row r="680" spans="1:8" x14ac:dyDescent="0.35">
      <c r="A680">
        <v>1354</v>
      </c>
      <c r="B680">
        <v>0.97309820499999999</v>
      </c>
      <c r="C680">
        <v>1353</v>
      </c>
      <c r="D680">
        <v>0.99699863700000002</v>
      </c>
      <c r="E680">
        <v>1352</v>
      </c>
      <c r="F680">
        <v>0.22124880499999999</v>
      </c>
      <c r="G680">
        <v>1353</v>
      </c>
      <c r="H680">
        <v>1.7902619239999999</v>
      </c>
    </row>
    <row r="681" spans="1:8" x14ac:dyDescent="0.35">
      <c r="A681">
        <v>1356</v>
      </c>
      <c r="B681">
        <v>0.99255687800000003</v>
      </c>
      <c r="C681">
        <v>1355</v>
      </c>
      <c r="D681">
        <v>0.97293362800000005</v>
      </c>
      <c r="E681">
        <v>1354</v>
      </c>
      <c r="F681">
        <v>0.25705404300000001</v>
      </c>
      <c r="G681">
        <v>1355</v>
      </c>
      <c r="H681">
        <v>1.7856588790000001</v>
      </c>
    </row>
    <row r="682" spans="1:8" x14ac:dyDescent="0.35">
      <c r="A682">
        <v>1358</v>
      </c>
      <c r="B682">
        <v>1.011504398</v>
      </c>
      <c r="C682">
        <v>1357</v>
      </c>
      <c r="D682">
        <v>0.94737600799999999</v>
      </c>
      <c r="E682">
        <v>1356</v>
      </c>
      <c r="F682">
        <v>0.29276722100000002</v>
      </c>
      <c r="G682">
        <v>1357</v>
      </c>
      <c r="H682">
        <v>1.779952397</v>
      </c>
    </row>
    <row r="683" spans="1:8" x14ac:dyDescent="0.35">
      <c r="A683">
        <v>1360</v>
      </c>
      <c r="B683">
        <v>1.029911368</v>
      </c>
      <c r="C683">
        <v>1359</v>
      </c>
      <c r="D683">
        <v>0.92034850700000004</v>
      </c>
      <c r="E683">
        <v>1358</v>
      </c>
      <c r="F683">
        <v>0.32836626899999999</v>
      </c>
      <c r="G683">
        <v>1359</v>
      </c>
      <c r="H683">
        <v>1.773154984</v>
      </c>
    </row>
    <row r="684" spans="1:8" x14ac:dyDescent="0.35">
      <c r="A684">
        <v>1362</v>
      </c>
      <c r="B684">
        <v>1.0477488770000001</v>
      </c>
      <c r="C684">
        <v>1361</v>
      </c>
      <c r="D684">
        <v>0.89187546500000003</v>
      </c>
      <c r="E684">
        <v>1360</v>
      </c>
      <c r="F684">
        <v>0.36382936900000001</v>
      </c>
      <c r="G684">
        <v>1361</v>
      </c>
      <c r="H684">
        <v>1.765280169</v>
      </c>
    </row>
    <row r="685" spans="1:8" x14ac:dyDescent="0.35">
      <c r="A685">
        <v>1364</v>
      </c>
      <c r="B685">
        <v>1.064988533</v>
      </c>
      <c r="C685">
        <v>1363</v>
      </c>
      <c r="D685">
        <v>0.86198280999999999</v>
      </c>
      <c r="E685">
        <v>1362</v>
      </c>
      <c r="F685">
        <v>0.39913497199999998</v>
      </c>
      <c r="G685">
        <v>1363</v>
      </c>
      <c r="H685">
        <v>1.7563424919999999</v>
      </c>
    </row>
    <row r="686" spans="1:8" x14ac:dyDescent="0.35">
      <c r="A686">
        <v>1366</v>
      </c>
      <c r="B686">
        <v>1.081602494</v>
      </c>
      <c r="C686">
        <v>1365</v>
      </c>
      <c r="D686">
        <v>0.83069803200000003</v>
      </c>
      <c r="E686">
        <v>1364</v>
      </c>
      <c r="F686">
        <v>0.43426182200000002</v>
      </c>
      <c r="G686">
        <v>1365</v>
      </c>
      <c r="H686">
        <v>1.7463574850000001</v>
      </c>
    </row>
    <row r="687" spans="1:8" x14ac:dyDescent="0.35">
      <c r="A687">
        <v>1368</v>
      </c>
      <c r="B687">
        <v>1.0975634970000001</v>
      </c>
      <c r="C687">
        <v>1367</v>
      </c>
      <c r="D687">
        <v>0.79805015300000004</v>
      </c>
      <c r="E687">
        <v>1366</v>
      </c>
      <c r="F687">
        <v>0.46918897199999998</v>
      </c>
      <c r="G687">
        <v>1367</v>
      </c>
      <c r="H687">
        <v>1.7353416559999999</v>
      </c>
    </row>
    <row r="688" spans="1:8" x14ac:dyDescent="0.35">
      <c r="A688">
        <v>1370</v>
      </c>
      <c r="B688">
        <v>1.1128448909999999</v>
      </c>
      <c r="C688">
        <v>1369</v>
      </c>
      <c r="D688">
        <v>0.76406969700000005</v>
      </c>
      <c r="E688">
        <v>1368</v>
      </c>
      <c r="F688">
        <v>0.50389580499999997</v>
      </c>
      <c r="G688">
        <v>1369</v>
      </c>
      <c r="H688">
        <v>1.72331247</v>
      </c>
    </row>
    <row r="689" spans="1:8" x14ac:dyDescent="0.35">
      <c r="A689">
        <v>1372</v>
      </c>
      <c r="B689">
        <v>1.127420664</v>
      </c>
      <c r="C689">
        <v>1371</v>
      </c>
      <c r="D689">
        <v>0.72878865999999998</v>
      </c>
      <c r="E689">
        <v>1370</v>
      </c>
      <c r="F689">
        <v>0.53836205400000003</v>
      </c>
      <c r="G689">
        <v>1371</v>
      </c>
      <c r="H689">
        <v>1.7102883310000001</v>
      </c>
    </row>
    <row r="690" spans="1:8" x14ac:dyDescent="0.35">
      <c r="A690">
        <v>1374</v>
      </c>
      <c r="B690">
        <v>1.1412654739999999</v>
      </c>
      <c r="C690">
        <v>1373</v>
      </c>
      <c r="D690">
        <v>0.69224047700000002</v>
      </c>
      <c r="E690">
        <v>1372</v>
      </c>
      <c r="F690">
        <v>0.57256782100000003</v>
      </c>
      <c r="G690">
        <v>1373</v>
      </c>
      <c r="H690">
        <v>1.696288561</v>
      </c>
    </row>
    <row r="691" spans="1:8" x14ac:dyDescent="0.35">
      <c r="A691">
        <v>1376</v>
      </c>
      <c r="B691">
        <v>1.1543546739999999</v>
      </c>
      <c r="C691">
        <v>1375</v>
      </c>
      <c r="D691">
        <v>0.65445998599999999</v>
      </c>
      <c r="E691">
        <v>1374</v>
      </c>
      <c r="F691">
        <v>0.60649359199999997</v>
      </c>
      <c r="G691">
        <v>1375</v>
      </c>
      <c r="H691">
        <v>1.6813333800000001</v>
      </c>
    </row>
    <row r="692" spans="1:8" x14ac:dyDescent="0.35">
      <c r="A692">
        <v>1378</v>
      </c>
      <c r="B692">
        <v>1.166664342</v>
      </c>
      <c r="C692">
        <v>1377</v>
      </c>
      <c r="D692">
        <v>0.61548339399999996</v>
      </c>
      <c r="E692">
        <v>1376</v>
      </c>
      <c r="F692">
        <v>0.64012026</v>
      </c>
      <c r="G692">
        <v>1377</v>
      </c>
      <c r="H692">
        <v>1.6654438810000001</v>
      </c>
    </row>
    <row r="693" spans="1:8" x14ac:dyDescent="0.35">
      <c r="A693">
        <v>1380</v>
      </c>
      <c r="B693">
        <v>1.1781713069999999</v>
      </c>
      <c r="C693">
        <v>1379</v>
      </c>
      <c r="D693">
        <v>0.57534823800000001</v>
      </c>
      <c r="E693">
        <v>1378</v>
      </c>
      <c r="F693">
        <v>0.67342913800000004</v>
      </c>
      <c r="G693">
        <v>1379</v>
      </c>
      <c r="H693">
        <v>1.648642011</v>
      </c>
    </row>
    <row r="694" spans="1:8" x14ac:dyDescent="0.35">
      <c r="A694">
        <v>1382</v>
      </c>
      <c r="B694">
        <v>1.1888531739999999</v>
      </c>
      <c r="C694">
        <v>1381</v>
      </c>
      <c r="D694">
        <v>0.53409334600000002</v>
      </c>
      <c r="E694">
        <v>1380</v>
      </c>
      <c r="F694">
        <v>0.70640197800000004</v>
      </c>
      <c r="G694">
        <v>1381</v>
      </c>
      <c r="H694">
        <v>1.6309505449999999</v>
      </c>
    </row>
    <row r="695" spans="1:8" x14ac:dyDescent="0.35">
      <c r="A695">
        <v>1384</v>
      </c>
      <c r="B695">
        <v>1.1986883500000001</v>
      </c>
      <c r="C695">
        <v>1383</v>
      </c>
      <c r="D695">
        <v>0.49175879900000002</v>
      </c>
      <c r="E695">
        <v>1382</v>
      </c>
      <c r="F695">
        <v>0.73902098900000002</v>
      </c>
      <c r="G695">
        <v>1383</v>
      </c>
      <c r="H695">
        <v>1.612393062</v>
      </c>
    </row>
    <row r="696" spans="1:8" x14ac:dyDescent="0.35">
      <c r="A696">
        <v>1386</v>
      </c>
      <c r="B696">
        <v>1.2076560679999999</v>
      </c>
      <c r="C696">
        <v>1385</v>
      </c>
      <c r="D696">
        <v>0.44838588800000001</v>
      </c>
      <c r="E696">
        <v>1384</v>
      </c>
      <c r="F696">
        <v>0.77126885000000001</v>
      </c>
      <c r="G696">
        <v>1385</v>
      </c>
      <c r="H696">
        <v>1.5929939179999999</v>
      </c>
    </row>
    <row r="697" spans="1:8" x14ac:dyDescent="0.35">
      <c r="A697">
        <v>1388</v>
      </c>
      <c r="B697">
        <v>1.215736409</v>
      </c>
      <c r="C697">
        <v>1387</v>
      </c>
      <c r="D697">
        <v>0.40401707100000001</v>
      </c>
      <c r="E697">
        <v>1386</v>
      </c>
      <c r="F697">
        <v>0.80312872800000001</v>
      </c>
      <c r="G697">
        <v>1387</v>
      </c>
      <c r="H697">
        <v>1.5727782219999999</v>
      </c>
    </row>
    <row r="698" spans="1:8" x14ac:dyDescent="0.35">
      <c r="A698">
        <v>1390</v>
      </c>
      <c r="B698">
        <v>1.222910328</v>
      </c>
      <c r="C698">
        <v>1389</v>
      </c>
      <c r="D698">
        <v>0.35869592900000002</v>
      </c>
      <c r="E698">
        <v>1388</v>
      </c>
      <c r="F698">
        <v>0.83458429199999995</v>
      </c>
      <c r="G698">
        <v>1389</v>
      </c>
      <c r="H698">
        <v>1.551771808</v>
      </c>
    </row>
    <row r="699" spans="1:8" x14ac:dyDescent="0.35">
      <c r="A699">
        <v>1392</v>
      </c>
      <c r="B699">
        <v>1.22915967</v>
      </c>
      <c r="C699">
        <v>1391</v>
      </c>
      <c r="D699">
        <v>0.31246712100000001</v>
      </c>
      <c r="E699">
        <v>1390</v>
      </c>
      <c r="F699">
        <v>0.86561972799999998</v>
      </c>
      <c r="G699">
        <v>1391</v>
      </c>
      <c r="H699">
        <v>1.530001207</v>
      </c>
    </row>
    <row r="700" spans="1:8" x14ac:dyDescent="0.35">
      <c r="A700">
        <v>1394</v>
      </c>
      <c r="B700">
        <v>1.2344671970000001</v>
      </c>
      <c r="C700">
        <v>1393</v>
      </c>
      <c r="D700">
        <v>0.26537633900000002</v>
      </c>
      <c r="E700">
        <v>1392</v>
      </c>
      <c r="F700">
        <v>0.89621975200000004</v>
      </c>
      <c r="G700">
        <v>1393</v>
      </c>
      <c r="H700">
        <v>1.5074936189999999</v>
      </c>
    </row>
    <row r="701" spans="1:8" x14ac:dyDescent="0.35">
      <c r="A701">
        <v>1396</v>
      </c>
      <c r="B701">
        <v>1.238816602</v>
      </c>
      <c r="C701">
        <v>1395</v>
      </c>
      <c r="D701">
        <v>0.217470259</v>
      </c>
      <c r="E701">
        <v>1394</v>
      </c>
      <c r="F701">
        <v>0.926369624</v>
      </c>
      <c r="G701">
        <v>1395</v>
      </c>
      <c r="H701">
        <v>1.4842768829999999</v>
      </c>
    </row>
    <row r="702" spans="1:8" x14ac:dyDescent="0.35">
      <c r="A702">
        <v>1398</v>
      </c>
      <c r="B702">
        <v>1.242192532</v>
      </c>
      <c r="C702">
        <v>1397</v>
      </c>
      <c r="D702">
        <v>0.16879649199999999</v>
      </c>
      <c r="E702">
        <v>1396</v>
      </c>
      <c r="F702">
        <v>0.95605516199999996</v>
      </c>
      <c r="G702">
        <v>1397</v>
      </c>
      <c r="H702">
        <v>1.4603794480000001</v>
      </c>
    </row>
    <row r="703" spans="1:8" x14ac:dyDescent="0.35">
      <c r="A703">
        <v>1400</v>
      </c>
      <c r="B703">
        <v>1.244580603</v>
      </c>
      <c r="C703">
        <v>1399</v>
      </c>
      <c r="D703">
        <v>0.119403536</v>
      </c>
      <c r="E703">
        <v>1398</v>
      </c>
      <c r="F703">
        <v>0.98526275100000005</v>
      </c>
      <c r="G703">
        <v>1399</v>
      </c>
      <c r="H703">
        <v>1.435830342</v>
      </c>
    </row>
    <row r="704" spans="1:8" x14ac:dyDescent="0.35">
      <c r="A704">
        <v>1402</v>
      </c>
      <c r="B704">
        <v>1.2459674169999999</v>
      </c>
      <c r="C704">
        <v>1401</v>
      </c>
      <c r="D704">
        <v>6.9340725000000006E-2</v>
      </c>
      <c r="E704">
        <v>1400</v>
      </c>
      <c r="F704">
        <v>1.0139793580000001</v>
      </c>
      <c r="G704">
        <v>1401</v>
      </c>
      <c r="H704">
        <v>1.4106591429999999</v>
      </c>
    </row>
    <row r="705" spans="1:8" x14ac:dyDescent="0.35">
      <c r="A705">
        <v>1404</v>
      </c>
      <c r="B705">
        <v>1.2463405809999999</v>
      </c>
      <c r="C705">
        <v>1403</v>
      </c>
      <c r="D705">
        <v>1.8658177000000001E-2</v>
      </c>
      <c r="E705">
        <v>1402</v>
      </c>
      <c r="F705">
        <v>1.0421925409999999</v>
      </c>
      <c r="G705">
        <v>1403</v>
      </c>
      <c r="H705">
        <v>1.3848959439999999</v>
      </c>
    </row>
    <row r="706" spans="1:8" x14ac:dyDescent="0.35">
      <c r="A706">
        <v>1406</v>
      </c>
      <c r="B706">
        <v>1.2456887160000001</v>
      </c>
      <c r="C706">
        <v>1405</v>
      </c>
      <c r="D706">
        <v>-3.2593255000000002E-2</v>
      </c>
      <c r="E706">
        <v>1404</v>
      </c>
      <c r="F706">
        <v>1.0698904600000001</v>
      </c>
      <c r="G706">
        <v>1405</v>
      </c>
      <c r="H706">
        <v>1.3585713230000001</v>
      </c>
    </row>
    <row r="707" spans="1:8" x14ac:dyDescent="0.35">
      <c r="A707">
        <v>1408</v>
      </c>
      <c r="B707">
        <v>1.2440014749999999</v>
      </c>
      <c r="C707">
        <v>1407</v>
      </c>
      <c r="D707">
        <v>-8.4362040999999999E-2</v>
      </c>
      <c r="E707">
        <v>1406</v>
      </c>
      <c r="F707">
        <v>1.0970618860000001</v>
      </c>
      <c r="G707">
        <v>1407</v>
      </c>
      <c r="H707">
        <v>1.3317163110000001</v>
      </c>
    </row>
    <row r="708" spans="1:8" x14ac:dyDescent="0.35">
      <c r="A708">
        <v>1410</v>
      </c>
      <c r="B708">
        <v>1.2412695549999999</v>
      </c>
      <c r="C708">
        <v>1409</v>
      </c>
      <c r="D708">
        <v>-0.13659602400000001</v>
      </c>
      <c r="E708">
        <v>1408</v>
      </c>
      <c r="F708">
        <v>1.123696212</v>
      </c>
      <c r="G708">
        <v>1409</v>
      </c>
      <c r="H708">
        <v>1.304362357</v>
      </c>
    </row>
    <row r="709" spans="1:8" x14ac:dyDescent="0.35">
      <c r="A709">
        <v>1412</v>
      </c>
      <c r="B709">
        <v>1.237484705</v>
      </c>
      <c r="C709">
        <v>1411</v>
      </c>
      <c r="D709">
        <v>-0.18924247499999999</v>
      </c>
      <c r="E709">
        <v>1410</v>
      </c>
      <c r="F709">
        <v>1.149783459</v>
      </c>
      <c r="G709">
        <v>1411</v>
      </c>
      <c r="H709">
        <v>1.2765412970000001</v>
      </c>
    </row>
    <row r="710" spans="1:8" x14ac:dyDescent="0.35">
      <c r="A710">
        <v>1414</v>
      </c>
      <c r="B710">
        <v>1.2326397419999999</v>
      </c>
      <c r="C710">
        <v>1413</v>
      </c>
      <c r="D710">
        <v>-0.242248149</v>
      </c>
      <c r="E710">
        <v>1412</v>
      </c>
      <c r="F710">
        <v>1.175314285</v>
      </c>
      <c r="G710">
        <v>1413</v>
      </c>
      <c r="H710">
        <v>1.2482853169999999</v>
      </c>
    </row>
    <row r="711" spans="1:8" x14ac:dyDescent="0.35">
      <c r="A711">
        <v>1416</v>
      </c>
      <c r="B711">
        <v>1.226728555</v>
      </c>
      <c r="C711">
        <v>1415</v>
      </c>
      <c r="D711">
        <v>-0.29555933899999998</v>
      </c>
      <c r="E711">
        <v>1414</v>
      </c>
      <c r="F711">
        <v>1.2002799909999999</v>
      </c>
      <c r="G711">
        <v>1415</v>
      </c>
      <c r="H711">
        <v>1.219626922</v>
      </c>
    </row>
    <row r="712" spans="1:8" x14ac:dyDescent="0.35">
      <c r="A712">
        <v>1418</v>
      </c>
      <c r="B712">
        <v>1.219746116</v>
      </c>
      <c r="C712">
        <v>1417</v>
      </c>
      <c r="D712">
        <v>-0.34912193200000002</v>
      </c>
      <c r="E712">
        <v>1416</v>
      </c>
      <c r="F712">
        <v>1.224672529</v>
      </c>
      <c r="G712">
        <v>1417</v>
      </c>
      <c r="H712">
        <v>1.1905988999999999</v>
      </c>
    </row>
    <row r="713" spans="1:8" x14ac:dyDescent="0.35">
      <c r="A713">
        <v>1420</v>
      </c>
      <c r="B713">
        <v>1.211688487</v>
      </c>
      <c r="C713">
        <v>1419</v>
      </c>
      <c r="D713">
        <v>-0.40288146699999999</v>
      </c>
      <c r="E713">
        <v>1418</v>
      </c>
      <c r="F713">
        <v>1.2484845069999999</v>
      </c>
      <c r="G713">
        <v>1419</v>
      </c>
      <c r="H713">
        <v>1.1612342879999999</v>
      </c>
    </row>
    <row r="714" spans="1:8" x14ac:dyDescent="0.35">
      <c r="A714">
        <v>1422</v>
      </c>
      <c r="B714">
        <v>1.202552823</v>
      </c>
      <c r="C714">
        <v>1421</v>
      </c>
      <c r="D714">
        <v>-0.45678319000000001</v>
      </c>
      <c r="E714">
        <v>1420</v>
      </c>
      <c r="F714">
        <v>1.271709193</v>
      </c>
      <c r="G714">
        <v>1421</v>
      </c>
      <c r="H714">
        <v>1.131566334</v>
      </c>
    </row>
    <row r="715" spans="1:8" x14ac:dyDescent="0.35">
      <c r="A715">
        <v>1424</v>
      </c>
      <c r="B715">
        <v>1.192337381</v>
      </c>
      <c r="C715">
        <v>1423</v>
      </c>
      <c r="D715">
        <v>-0.51077211300000003</v>
      </c>
      <c r="E715">
        <v>1422</v>
      </c>
      <c r="F715">
        <v>1.29434052</v>
      </c>
      <c r="G715">
        <v>1423</v>
      </c>
      <c r="H715">
        <v>1.1016284670000001</v>
      </c>
    </row>
    <row r="716" spans="1:8" x14ac:dyDescent="0.35">
      <c r="A716">
        <v>1426</v>
      </c>
      <c r="B716">
        <v>1.18104152</v>
      </c>
      <c r="C716">
        <v>1425</v>
      </c>
      <c r="D716">
        <v>-0.56479307000000001</v>
      </c>
      <c r="E716">
        <v>1424</v>
      </c>
      <c r="F716">
        <v>1.3163730890000001</v>
      </c>
      <c r="G716">
        <v>1425</v>
      </c>
      <c r="H716">
        <v>1.0714542579999999</v>
      </c>
    </row>
    <row r="717" spans="1:8" x14ac:dyDescent="0.35">
      <c r="A717">
        <v>1428</v>
      </c>
      <c r="B717">
        <v>1.168665705</v>
      </c>
      <c r="C717">
        <v>1427</v>
      </c>
      <c r="D717">
        <v>-0.61879077400000004</v>
      </c>
      <c r="E717">
        <v>1426</v>
      </c>
      <c r="F717">
        <v>1.3378021739999999</v>
      </c>
      <c r="G717">
        <v>1427</v>
      </c>
      <c r="H717">
        <v>1.0410773840000001</v>
      </c>
    </row>
    <row r="718" spans="1:8" x14ac:dyDescent="0.35">
      <c r="A718">
        <v>1430</v>
      </c>
      <c r="B718">
        <v>1.155211507</v>
      </c>
      <c r="C718">
        <v>1429</v>
      </c>
      <c r="D718">
        <v>-0.67270987699999996</v>
      </c>
      <c r="E718">
        <v>1428</v>
      </c>
      <c r="F718">
        <v>1.3586237219999999</v>
      </c>
      <c r="G718">
        <v>1429</v>
      </c>
      <c r="H718">
        <v>1.010531595</v>
      </c>
    </row>
    <row r="719" spans="1:8" x14ac:dyDescent="0.35">
      <c r="A719">
        <v>1432</v>
      </c>
      <c r="B719">
        <v>1.1406816070000001</v>
      </c>
      <c r="C719">
        <v>1431</v>
      </c>
      <c r="D719">
        <v>-0.72649502399999999</v>
      </c>
      <c r="E719">
        <v>1430</v>
      </c>
      <c r="F719">
        <v>1.3788343540000001</v>
      </c>
      <c r="G719">
        <v>1431</v>
      </c>
      <c r="H719">
        <v>0.97985067800000003</v>
      </c>
    </row>
    <row r="720" spans="1:8" x14ac:dyDescent="0.35">
      <c r="A720">
        <v>1434</v>
      </c>
      <c r="B720">
        <v>1.1250797889999999</v>
      </c>
      <c r="C720">
        <v>1433</v>
      </c>
      <c r="D720">
        <v>-0.78009091600000002</v>
      </c>
      <c r="E720">
        <v>1432</v>
      </c>
      <c r="F720">
        <v>1.398431368</v>
      </c>
      <c r="G720">
        <v>1433</v>
      </c>
      <c r="H720">
        <v>0.94906841799999997</v>
      </c>
    </row>
    <row r="721" spans="1:8" x14ac:dyDescent="0.35">
      <c r="A721">
        <v>1436</v>
      </c>
      <c r="B721">
        <v>1.1084109419999999</v>
      </c>
      <c r="C721">
        <v>1435</v>
      </c>
      <c r="D721">
        <v>-0.83344236199999999</v>
      </c>
      <c r="E721">
        <v>1434</v>
      </c>
      <c r="F721">
        <v>1.417412736</v>
      </c>
      <c r="G721">
        <v>1435</v>
      </c>
      <c r="H721">
        <v>0.91821856800000001</v>
      </c>
    </row>
    <row r="722" spans="1:8" x14ac:dyDescent="0.35">
      <c r="A722">
        <v>1438</v>
      </c>
      <c r="B722">
        <v>1.0906810549999999</v>
      </c>
      <c r="C722">
        <v>1437</v>
      </c>
      <c r="D722">
        <v>-0.88649434199999999</v>
      </c>
      <c r="E722">
        <v>1436</v>
      </c>
      <c r="F722">
        <v>1.4357771070000001</v>
      </c>
      <c r="G722">
        <v>1437</v>
      </c>
      <c r="H722">
        <v>0.887334807</v>
      </c>
    </row>
    <row r="723" spans="1:8" x14ac:dyDescent="0.35">
      <c r="A723">
        <v>1440</v>
      </c>
      <c r="B723">
        <v>1.071897214</v>
      </c>
      <c r="C723">
        <v>1439</v>
      </c>
      <c r="D723">
        <v>-0.93919206</v>
      </c>
      <c r="E723">
        <v>1438</v>
      </c>
      <c r="F723">
        <v>1.4535238029999999</v>
      </c>
      <c r="G723">
        <v>1439</v>
      </c>
      <c r="H723">
        <v>0.85645070999999995</v>
      </c>
    </row>
    <row r="724" spans="1:8" x14ac:dyDescent="0.35">
      <c r="A724">
        <v>1442</v>
      </c>
      <c r="B724">
        <v>1.0520675939999999</v>
      </c>
      <c r="C724">
        <v>1441</v>
      </c>
      <c r="D724">
        <v>-0.99148100500000003</v>
      </c>
      <c r="E724">
        <v>1440</v>
      </c>
      <c r="F724">
        <v>1.4706528169999999</v>
      </c>
      <c r="G724">
        <v>1441</v>
      </c>
      <c r="H724">
        <v>0.82559970900000001</v>
      </c>
    </row>
    <row r="725" spans="1:8" x14ac:dyDescent="0.35">
      <c r="A725">
        <v>1444</v>
      </c>
      <c r="B725">
        <v>1.0312014540000001</v>
      </c>
      <c r="C725">
        <v>1443</v>
      </c>
      <c r="D725">
        <v>-1.043307005</v>
      </c>
      <c r="E725">
        <v>1442</v>
      </c>
      <c r="F725">
        <v>1.487164811</v>
      </c>
      <c r="G725">
        <v>1443</v>
      </c>
      <c r="H725">
        <v>0.79481506099999999</v>
      </c>
    </row>
    <row r="726" spans="1:8" x14ac:dyDescent="0.35">
      <c r="A726">
        <v>1446</v>
      </c>
      <c r="B726">
        <v>1.0093091279999999</v>
      </c>
      <c r="C726">
        <v>1445</v>
      </c>
      <c r="D726">
        <v>-1.0946162850000001</v>
      </c>
      <c r="E726">
        <v>1444</v>
      </c>
      <c r="F726">
        <v>1.5030611119999999</v>
      </c>
      <c r="G726">
        <v>1445</v>
      </c>
      <c r="H726">
        <v>0.76412981000000002</v>
      </c>
    </row>
    <row r="727" spans="1:8" x14ac:dyDescent="0.35">
      <c r="A727">
        <v>1448</v>
      </c>
      <c r="B727">
        <v>0.98640201800000005</v>
      </c>
      <c r="C727">
        <v>1447</v>
      </c>
      <c r="D727">
        <v>-1.145355524</v>
      </c>
      <c r="E727">
        <v>1446</v>
      </c>
      <c r="F727">
        <v>1.518343708</v>
      </c>
      <c r="G727">
        <v>1447</v>
      </c>
      <c r="H727">
        <v>0.73357675300000003</v>
      </c>
    </row>
    <row r="728" spans="1:8" x14ac:dyDescent="0.35">
      <c r="A728">
        <v>1450</v>
      </c>
      <c r="B728">
        <v>0.96249258000000004</v>
      </c>
      <c r="C728">
        <v>1449</v>
      </c>
      <c r="D728">
        <v>-1.19547191</v>
      </c>
      <c r="E728">
        <v>1448</v>
      </c>
      <c r="F728">
        <v>1.5330152429999999</v>
      </c>
      <c r="G728">
        <v>1449</v>
      </c>
      <c r="H728">
        <v>0.70318840800000004</v>
      </c>
    </row>
    <row r="729" spans="1:8" x14ac:dyDescent="0.35">
      <c r="A729">
        <v>1452</v>
      </c>
      <c r="B729">
        <v>0.93759431599999998</v>
      </c>
      <c r="C729">
        <v>1451</v>
      </c>
      <c r="D729">
        <v>-1.2449131929999999</v>
      </c>
      <c r="E729">
        <v>1450</v>
      </c>
      <c r="F729">
        <v>1.5470790109999999</v>
      </c>
      <c r="G729">
        <v>1451</v>
      </c>
      <c r="H729">
        <v>0.67299697599999997</v>
      </c>
    </row>
    <row r="730" spans="1:8" x14ac:dyDescent="0.35">
      <c r="A730">
        <v>1454</v>
      </c>
      <c r="B730">
        <v>0.91172176100000002</v>
      </c>
      <c r="C730">
        <v>1453</v>
      </c>
      <c r="D730">
        <v>-1.293627745</v>
      </c>
      <c r="E730">
        <v>1452</v>
      </c>
      <c r="F730">
        <v>1.5605389510000001</v>
      </c>
      <c r="G730">
        <v>1453</v>
      </c>
      <c r="H730">
        <v>0.64303431099999997</v>
      </c>
    </row>
    <row r="731" spans="1:8" x14ac:dyDescent="0.35">
      <c r="A731">
        <v>1456</v>
      </c>
      <c r="B731">
        <v>0.88489046900000001</v>
      </c>
      <c r="C731">
        <v>1455</v>
      </c>
      <c r="D731">
        <v>-1.3415646080000001</v>
      </c>
      <c r="E731">
        <v>1454</v>
      </c>
      <c r="F731">
        <v>1.5733996370000001</v>
      </c>
      <c r="G731">
        <v>1455</v>
      </c>
      <c r="H731">
        <v>0.61333188299999997</v>
      </c>
    </row>
    <row r="732" spans="1:8" x14ac:dyDescent="0.35">
      <c r="A732">
        <v>1458</v>
      </c>
      <c r="B732">
        <v>0.85711699799999996</v>
      </c>
      <c r="C732">
        <v>1457</v>
      </c>
      <c r="D732">
        <v>-1.388673552</v>
      </c>
      <c r="E732">
        <v>1456</v>
      </c>
      <c r="F732">
        <v>1.5856662749999999</v>
      </c>
      <c r="G732">
        <v>1457</v>
      </c>
      <c r="H732">
        <v>0.58392074800000004</v>
      </c>
    </row>
    <row r="733" spans="1:8" x14ac:dyDescent="0.35">
      <c r="A733">
        <v>1460</v>
      </c>
      <c r="B733">
        <v>0.82841889499999999</v>
      </c>
      <c r="C733">
        <v>1459</v>
      </c>
      <c r="D733">
        <v>-1.4349051260000001</v>
      </c>
      <c r="E733">
        <v>1458</v>
      </c>
      <c r="F733">
        <v>1.5973446899999999</v>
      </c>
      <c r="G733">
        <v>1459</v>
      </c>
      <c r="H733">
        <v>0.55483151399999997</v>
      </c>
    </row>
    <row r="734" spans="1:8" x14ac:dyDescent="0.35">
      <c r="A734">
        <v>1462</v>
      </c>
      <c r="B734">
        <v>0.79881468099999997</v>
      </c>
      <c r="C734">
        <v>1461</v>
      </c>
      <c r="D734">
        <v>-1.480210708</v>
      </c>
      <c r="E734">
        <v>1460</v>
      </c>
      <c r="F734">
        <v>1.6084413200000001</v>
      </c>
      <c r="G734">
        <v>1461</v>
      </c>
      <c r="H734">
        <v>0.52609430999999995</v>
      </c>
    </row>
    <row r="735" spans="1:8" x14ac:dyDescent="0.35">
      <c r="A735">
        <v>1464</v>
      </c>
      <c r="B735">
        <v>0.76832383000000004</v>
      </c>
      <c r="C735">
        <v>1463</v>
      </c>
      <c r="D735">
        <v>-1.5245425589999999</v>
      </c>
      <c r="E735">
        <v>1462</v>
      </c>
      <c r="F735">
        <v>1.6189632060000001</v>
      </c>
      <c r="G735">
        <v>1463</v>
      </c>
      <c r="H735">
        <v>0.49773875200000001</v>
      </c>
    </row>
    <row r="736" spans="1:8" x14ac:dyDescent="0.35">
      <c r="A736">
        <v>1466</v>
      </c>
      <c r="B736">
        <v>0.73696675300000003</v>
      </c>
      <c r="C736">
        <v>1465</v>
      </c>
      <c r="D736">
        <v>-1.5678538719999999</v>
      </c>
      <c r="E736">
        <v>1464</v>
      </c>
      <c r="F736">
        <v>1.6289179810000001</v>
      </c>
      <c r="G736">
        <v>1465</v>
      </c>
      <c r="H736">
        <v>0.46979391599999998</v>
      </c>
    </row>
    <row r="737" spans="1:8" x14ac:dyDescent="0.35">
      <c r="A737">
        <v>1468</v>
      </c>
      <c r="B737">
        <v>0.70476477699999995</v>
      </c>
      <c r="C737">
        <v>1467</v>
      </c>
      <c r="D737">
        <v>-1.6100988190000001</v>
      </c>
      <c r="E737">
        <v>1466</v>
      </c>
      <c r="F737">
        <v>1.6383138589999999</v>
      </c>
      <c r="G737">
        <v>1467</v>
      </c>
      <c r="H737">
        <v>0.44228830400000002</v>
      </c>
    </row>
    <row r="738" spans="1:8" x14ac:dyDescent="0.35">
      <c r="A738">
        <v>1470</v>
      </c>
      <c r="B738">
        <v>0.67174012500000002</v>
      </c>
      <c r="C738">
        <v>1469</v>
      </c>
      <c r="D738">
        <v>-1.651232603</v>
      </c>
      <c r="E738">
        <v>1468</v>
      </c>
      <c r="F738">
        <v>1.647159625</v>
      </c>
      <c r="G738">
        <v>1469</v>
      </c>
      <c r="H738">
        <v>0.41524981599999999</v>
      </c>
    </row>
    <row r="739" spans="1:8" x14ac:dyDescent="0.35">
      <c r="A739">
        <v>1472</v>
      </c>
      <c r="B739">
        <v>0.63791589500000001</v>
      </c>
      <c r="C739">
        <v>1471</v>
      </c>
      <c r="D739">
        <v>-1.6912115000000001</v>
      </c>
      <c r="E739">
        <v>1470</v>
      </c>
      <c r="F739">
        <v>1.6554646209999999</v>
      </c>
      <c r="G739">
        <v>1471</v>
      </c>
      <c r="H739">
        <v>0.388705721</v>
      </c>
    </row>
    <row r="740" spans="1:8" x14ac:dyDescent="0.35">
      <c r="A740">
        <v>1474</v>
      </c>
      <c r="B740">
        <v>0.60331603700000003</v>
      </c>
      <c r="C740">
        <v>1473</v>
      </c>
      <c r="D740">
        <v>-1.72999291</v>
      </c>
      <c r="E740">
        <v>1472</v>
      </c>
      <c r="F740">
        <v>1.663238735</v>
      </c>
      <c r="G740">
        <v>1473</v>
      </c>
      <c r="H740">
        <v>0.36268262800000001</v>
      </c>
    </row>
    <row r="741" spans="1:8" x14ac:dyDescent="0.35">
      <c r="A741">
        <v>1476</v>
      </c>
      <c r="B741">
        <v>0.56796532899999996</v>
      </c>
      <c r="C741">
        <v>1475</v>
      </c>
      <c r="D741">
        <v>-1.767535399</v>
      </c>
      <c r="E741">
        <v>1474</v>
      </c>
      <c r="F741">
        <v>1.670492388</v>
      </c>
      <c r="G741">
        <v>1475</v>
      </c>
      <c r="H741">
        <v>0.33720645999999999</v>
      </c>
    </row>
    <row r="742" spans="1:8" x14ac:dyDescent="0.35">
      <c r="A742">
        <v>1478</v>
      </c>
      <c r="B742">
        <v>0.53188935400000004</v>
      </c>
      <c r="C742">
        <v>1477</v>
      </c>
      <c r="D742">
        <v>-1.803798743</v>
      </c>
      <c r="E742">
        <v>1476</v>
      </c>
      <c r="F742">
        <v>1.6772365170000001</v>
      </c>
      <c r="G742">
        <v>1477</v>
      </c>
      <c r="H742">
        <v>0.312302423</v>
      </c>
    </row>
    <row r="743" spans="1:8" x14ac:dyDescent="0.35">
      <c r="A743">
        <v>1480</v>
      </c>
      <c r="B743">
        <v>0.495114475</v>
      </c>
      <c r="C743">
        <v>1479</v>
      </c>
      <c r="D743">
        <v>-1.838743968</v>
      </c>
      <c r="E743">
        <v>1478</v>
      </c>
      <c r="F743">
        <v>1.683482565</v>
      </c>
      <c r="G743">
        <v>1479</v>
      </c>
      <c r="H743">
        <v>0.28799498499999998</v>
      </c>
    </row>
    <row r="744" spans="1:8" x14ac:dyDescent="0.35">
      <c r="A744">
        <v>1482</v>
      </c>
      <c r="B744">
        <v>0.45766780699999998</v>
      </c>
      <c r="C744">
        <v>1481</v>
      </c>
      <c r="D744">
        <v>-1.8723333959999999</v>
      </c>
      <c r="E744">
        <v>1480</v>
      </c>
      <c r="F744">
        <v>1.689242465</v>
      </c>
      <c r="G744">
        <v>1481</v>
      </c>
      <c r="H744">
        <v>0.26430784600000001</v>
      </c>
    </row>
    <row r="745" spans="1:8" x14ac:dyDescent="0.35">
      <c r="A745">
        <v>1484</v>
      </c>
      <c r="B745">
        <v>0.41957719300000001</v>
      </c>
      <c r="C745">
        <v>1483</v>
      </c>
      <c r="D745">
        <v>-1.904530681</v>
      </c>
      <c r="E745">
        <v>1482</v>
      </c>
      <c r="F745">
        <v>1.694528622</v>
      </c>
      <c r="G745">
        <v>1483</v>
      </c>
      <c r="H745">
        <v>0.24126391699999999</v>
      </c>
    </row>
    <row r="746" spans="1:8" x14ac:dyDescent="0.35">
      <c r="A746">
        <v>1486</v>
      </c>
      <c r="B746">
        <v>0.38087117599999998</v>
      </c>
      <c r="C746">
        <v>1485</v>
      </c>
      <c r="D746">
        <v>-1.9353008469999999</v>
      </c>
      <c r="E746">
        <v>1484</v>
      </c>
      <c r="F746">
        <v>1.6993539</v>
      </c>
      <c r="G746">
        <v>1485</v>
      </c>
      <c r="H746">
        <v>0.21888529500000001</v>
      </c>
    </row>
    <row r="747" spans="1:8" x14ac:dyDescent="0.35">
      <c r="A747">
        <v>1488</v>
      </c>
      <c r="B747">
        <v>0.34157896900000001</v>
      </c>
      <c r="C747">
        <v>1487</v>
      </c>
      <c r="D747">
        <v>-1.9646103260000001</v>
      </c>
      <c r="E747">
        <v>1486</v>
      </c>
      <c r="F747">
        <v>1.7037316060000001</v>
      </c>
      <c r="G747">
        <v>1487</v>
      </c>
      <c r="H747">
        <v>0.19719323899999999</v>
      </c>
    </row>
    <row r="748" spans="1:8" x14ac:dyDescent="0.35">
      <c r="A748">
        <v>1490</v>
      </c>
      <c r="B748">
        <v>0.30173042900000002</v>
      </c>
      <c r="C748">
        <v>1489</v>
      </c>
      <c r="D748">
        <v>-1.9924269939999999</v>
      </c>
      <c r="E748">
        <v>1488</v>
      </c>
      <c r="F748">
        <v>1.7076754709999999</v>
      </c>
      <c r="G748">
        <v>1489</v>
      </c>
      <c r="H748">
        <v>0.17620815000000001</v>
      </c>
    </row>
    <row r="749" spans="1:8" x14ac:dyDescent="0.35">
      <c r="A749">
        <v>1492</v>
      </c>
      <c r="B749">
        <v>0.26135602499999999</v>
      </c>
      <c r="C749">
        <v>1491</v>
      </c>
      <c r="D749">
        <v>-2.0187202040000001</v>
      </c>
      <c r="E749">
        <v>1490</v>
      </c>
      <c r="F749">
        <v>1.711199634</v>
      </c>
      <c r="G749">
        <v>1491</v>
      </c>
      <c r="H749">
        <v>0.15594954899999999</v>
      </c>
    </row>
    <row r="750" spans="1:8" x14ac:dyDescent="0.35">
      <c r="A750">
        <v>1494</v>
      </c>
      <c r="B750">
        <v>0.22048680900000001</v>
      </c>
      <c r="C750">
        <v>1493</v>
      </c>
      <c r="D750">
        <v>-2.0434608179999998</v>
      </c>
      <c r="E750">
        <v>1492</v>
      </c>
      <c r="F750">
        <v>1.714318625</v>
      </c>
      <c r="G750">
        <v>1493</v>
      </c>
      <c r="H750">
        <v>0.136436056</v>
      </c>
    </row>
    <row r="751" spans="1:8" x14ac:dyDescent="0.35">
      <c r="A751">
        <v>1496</v>
      </c>
      <c r="B751">
        <v>0.179154384</v>
      </c>
      <c r="C751">
        <v>1495</v>
      </c>
      <c r="D751">
        <v>-2.0666212370000001</v>
      </c>
      <c r="E751">
        <v>1494</v>
      </c>
      <c r="F751">
        <v>1.717047346</v>
      </c>
      <c r="G751">
        <v>1495</v>
      </c>
      <c r="H751">
        <v>0.117685373</v>
      </c>
    </row>
    <row r="752" spans="1:8" x14ac:dyDescent="0.35">
      <c r="A752">
        <v>1498</v>
      </c>
      <c r="B752">
        <v>0.137390875</v>
      </c>
      <c r="C752">
        <v>1497</v>
      </c>
      <c r="D752">
        <v>-2.088175433</v>
      </c>
      <c r="E752">
        <v>1496</v>
      </c>
      <c r="F752">
        <v>1.7194010529999999</v>
      </c>
      <c r="G752">
        <v>1497</v>
      </c>
      <c r="H752">
        <v>9.9714263999999997E-2</v>
      </c>
    </row>
    <row r="753" spans="1:8" x14ac:dyDescent="0.35">
      <c r="A753">
        <v>1500</v>
      </c>
      <c r="B753">
        <v>9.5228894999999994E-2</v>
      </c>
      <c r="C753">
        <v>1499</v>
      </c>
      <c r="D753">
        <v>-2.1080989749999999</v>
      </c>
      <c r="E753">
        <v>1498</v>
      </c>
      <c r="F753">
        <v>1.721395338</v>
      </c>
      <c r="G753">
        <v>1499</v>
      </c>
      <c r="H753">
        <v>8.2538539999999994E-2</v>
      </c>
    </row>
    <row r="754" spans="1:8" x14ac:dyDescent="0.35">
      <c r="A754">
        <v>1502</v>
      </c>
      <c r="B754">
        <v>5.2701513999999998E-2</v>
      </c>
      <c r="C754">
        <v>1501</v>
      </c>
      <c r="D754">
        <v>-2.1263690529999999</v>
      </c>
      <c r="E754">
        <v>1500</v>
      </c>
      <c r="F754">
        <v>1.723046109</v>
      </c>
      <c r="G754">
        <v>1501</v>
      </c>
      <c r="H754">
        <v>6.6173040000000002E-2</v>
      </c>
    </row>
    <row r="755" spans="1:8" x14ac:dyDescent="0.35">
      <c r="A755">
        <v>1504</v>
      </c>
      <c r="B755">
        <v>9.8422240000000001E-3</v>
      </c>
      <c r="C755">
        <v>1503</v>
      </c>
      <c r="D755">
        <v>-2.1429645050000001</v>
      </c>
      <c r="E755">
        <v>1502</v>
      </c>
      <c r="F755">
        <v>1.7243695699999999</v>
      </c>
      <c r="G755">
        <v>1503</v>
      </c>
      <c r="H755">
        <v>5.0631618000000003E-2</v>
      </c>
    </row>
    <row r="756" spans="1:8" x14ac:dyDescent="0.35">
      <c r="A756">
        <v>1506</v>
      </c>
      <c r="B756">
        <v>-3.3315092999999997E-2</v>
      </c>
      <c r="C756">
        <v>1505</v>
      </c>
      <c r="D756">
        <v>-2.1578658380000002</v>
      </c>
      <c r="E756">
        <v>1504</v>
      </c>
      <c r="F756">
        <v>1.725382202</v>
      </c>
      <c r="G756">
        <v>1505</v>
      </c>
      <c r="H756">
        <v>3.5927129000000002E-2</v>
      </c>
    </row>
    <row r="757" spans="1:8" x14ac:dyDescent="0.35">
      <c r="A757">
        <v>1508</v>
      </c>
      <c r="B757">
        <v>-7.6736198000000005E-2</v>
      </c>
      <c r="C757">
        <v>1507</v>
      </c>
      <c r="D757">
        <v>-2.1710552490000001</v>
      </c>
      <c r="E757">
        <v>1506</v>
      </c>
      <c r="F757">
        <v>1.7261007450000001</v>
      </c>
      <c r="G757">
        <v>1507</v>
      </c>
      <c r="H757">
        <v>2.2071416E-2</v>
      </c>
    </row>
    <row r="758" spans="1:8" x14ac:dyDescent="0.35">
      <c r="A758">
        <v>1510</v>
      </c>
      <c r="B758">
        <v>-0.120386531</v>
      </c>
      <c r="C758">
        <v>1509</v>
      </c>
      <c r="D758">
        <v>-2.1825166450000002</v>
      </c>
      <c r="E758">
        <v>1508</v>
      </c>
      <c r="F758">
        <v>1.7265421729999999</v>
      </c>
      <c r="G758">
        <v>1509</v>
      </c>
      <c r="H758">
        <v>9.0752960000000001E-3</v>
      </c>
    </row>
    <row r="759" spans="1:8" x14ac:dyDescent="0.35">
      <c r="A759">
        <v>1512</v>
      </c>
      <c r="B759">
        <v>-0.164231244</v>
      </c>
      <c r="C759">
        <v>1511</v>
      </c>
      <c r="D759">
        <v>-2.1922356569999999</v>
      </c>
      <c r="E759">
        <v>1510</v>
      </c>
      <c r="F759">
        <v>1.726723679</v>
      </c>
      <c r="G759">
        <v>1511</v>
      </c>
      <c r="H759">
        <v>-3.0514470000000001E-3</v>
      </c>
    </row>
    <row r="760" spans="1:8" x14ac:dyDescent="0.35">
      <c r="A760">
        <v>1514</v>
      </c>
      <c r="B760">
        <v>-0.20823523699999999</v>
      </c>
      <c r="C760">
        <v>1513</v>
      </c>
      <c r="D760">
        <v>-2.20019966</v>
      </c>
      <c r="E760">
        <v>1512</v>
      </c>
      <c r="F760">
        <v>1.72666265</v>
      </c>
      <c r="G760">
        <v>1513</v>
      </c>
      <c r="H760">
        <v>-1.4300075000000001E-2</v>
      </c>
    </row>
    <row r="761" spans="1:8" x14ac:dyDescent="0.35">
      <c r="A761">
        <v>1516</v>
      </c>
      <c r="B761">
        <v>-0.25236319299999999</v>
      </c>
      <c r="C761">
        <v>1515</v>
      </c>
      <c r="D761">
        <v>-2.2063977829999999</v>
      </c>
      <c r="E761">
        <v>1514</v>
      </c>
      <c r="F761">
        <v>1.726376648</v>
      </c>
      <c r="G761">
        <v>1515</v>
      </c>
      <c r="H761">
        <v>-2.4662903E-2</v>
      </c>
    </row>
    <row r="762" spans="1:8" x14ac:dyDescent="0.35">
      <c r="A762">
        <v>1518</v>
      </c>
      <c r="B762">
        <v>-0.29657961100000002</v>
      </c>
      <c r="C762">
        <v>1517</v>
      </c>
      <c r="D762">
        <v>-2.210820923</v>
      </c>
      <c r="E762">
        <v>1516</v>
      </c>
      <c r="F762">
        <v>1.7258833899999999</v>
      </c>
      <c r="G762">
        <v>1517</v>
      </c>
      <c r="H762">
        <v>-3.4133307000000002E-2</v>
      </c>
    </row>
    <row r="763" spans="1:8" x14ac:dyDescent="0.35">
      <c r="A763">
        <v>1520</v>
      </c>
      <c r="B763">
        <v>-0.34084884599999998</v>
      </c>
      <c r="C763">
        <v>1519</v>
      </c>
      <c r="D763">
        <v>-2.2134617529999998</v>
      </c>
      <c r="E763">
        <v>1518</v>
      </c>
      <c r="F763">
        <v>1.725200724</v>
      </c>
      <c r="G763">
        <v>1519</v>
      </c>
      <c r="H763">
        <v>-4.2705728999999998E-2</v>
      </c>
    </row>
    <row r="764" spans="1:8" x14ac:dyDescent="0.35">
      <c r="A764">
        <v>1522</v>
      </c>
      <c r="B764">
        <v>-0.38513514100000001</v>
      </c>
      <c r="C764">
        <v>1521</v>
      </c>
      <c r="D764">
        <v>-2.214314731</v>
      </c>
      <c r="E764">
        <v>1520</v>
      </c>
      <c r="F764">
        <v>1.7243466089999999</v>
      </c>
      <c r="G764">
        <v>1521</v>
      </c>
      <c r="H764">
        <v>-5.0375683999999997E-2</v>
      </c>
    </row>
    <row r="765" spans="1:8" x14ac:dyDescent="0.35">
      <c r="A765">
        <v>1524</v>
      </c>
      <c r="B765">
        <v>-0.42940266300000002</v>
      </c>
      <c r="C765">
        <v>1523</v>
      </c>
      <c r="D765">
        <v>-2.2133761070000002</v>
      </c>
      <c r="E765">
        <v>1522</v>
      </c>
      <c r="F765">
        <v>1.723339095</v>
      </c>
      <c r="G765">
        <v>1523</v>
      </c>
      <c r="H765">
        <v>-5.7139763000000003E-2</v>
      </c>
    </row>
    <row r="766" spans="1:8" x14ac:dyDescent="0.35">
      <c r="A766">
        <v>1526</v>
      </c>
      <c r="B766">
        <v>-0.473615542</v>
      </c>
      <c r="C766">
        <v>1525</v>
      </c>
      <c r="D766">
        <v>-2.2106439259999999</v>
      </c>
      <c r="E766">
        <v>1524</v>
      </c>
      <c r="F766">
        <v>1.7221963</v>
      </c>
      <c r="G766">
        <v>1525</v>
      </c>
      <c r="H766">
        <v>-6.2995635999999994E-2</v>
      </c>
    </row>
    <row r="767" spans="1:8" x14ac:dyDescent="0.35">
      <c r="A767">
        <v>1528</v>
      </c>
      <c r="B767">
        <v>-0.517737903</v>
      </c>
      <c r="C767">
        <v>1527</v>
      </c>
      <c r="D767">
        <v>-2.206118032</v>
      </c>
      <c r="E767">
        <v>1526</v>
      </c>
      <c r="F767">
        <v>1.7209363870000001</v>
      </c>
      <c r="G767">
        <v>1527</v>
      </c>
      <c r="H767">
        <v>-6.7942053000000002E-2</v>
      </c>
    </row>
    <row r="768" spans="1:8" x14ac:dyDescent="0.35">
      <c r="A768">
        <v>1530</v>
      </c>
      <c r="B768">
        <v>-0.56173390400000001</v>
      </c>
      <c r="C768">
        <v>1529</v>
      </c>
      <c r="D768">
        <v>-2.199800067</v>
      </c>
      <c r="E768">
        <v>1528</v>
      </c>
      <c r="F768">
        <v>1.719577546</v>
      </c>
      <c r="G768">
        <v>1529</v>
      </c>
      <c r="H768">
        <v>-7.1978845999999999E-2</v>
      </c>
    </row>
    <row r="769" spans="1:8" x14ac:dyDescent="0.35">
      <c r="A769">
        <v>1532</v>
      </c>
      <c r="B769">
        <v>-0.60556777299999998</v>
      </c>
      <c r="C769">
        <v>1531</v>
      </c>
      <c r="D769">
        <v>-2.1916934700000001</v>
      </c>
      <c r="E769">
        <v>1530</v>
      </c>
      <c r="F769">
        <v>1.718137969</v>
      </c>
      <c r="G769">
        <v>1531</v>
      </c>
      <c r="H769">
        <v>-7.5106927000000004E-2</v>
      </c>
    </row>
    <row r="770" spans="1:8" x14ac:dyDescent="0.35">
      <c r="A770">
        <v>1534</v>
      </c>
      <c r="B770">
        <v>-0.649203843</v>
      </c>
      <c r="C770">
        <v>1533</v>
      </c>
      <c r="D770">
        <v>-2.1818034759999998</v>
      </c>
      <c r="E770">
        <v>1532</v>
      </c>
      <c r="F770">
        <v>1.71663583</v>
      </c>
      <c r="G770">
        <v>1533</v>
      </c>
      <c r="H770">
        <v>-7.7328287999999995E-2</v>
      </c>
    </row>
    <row r="771" spans="1:8" x14ac:dyDescent="0.35">
      <c r="A771">
        <v>1536</v>
      </c>
      <c r="B771">
        <v>-0.69260658500000005</v>
      </c>
      <c r="C771">
        <v>1535</v>
      </c>
      <c r="D771">
        <v>-2.170137108</v>
      </c>
      <c r="E771">
        <v>1534</v>
      </c>
      <c r="F771">
        <v>1.7150892639999999</v>
      </c>
      <c r="G771">
        <v>1535</v>
      </c>
      <c r="H771">
        <v>-7.8645995999999996E-2</v>
      </c>
    </row>
    <row r="772" spans="1:8" x14ac:dyDescent="0.35">
      <c r="A772">
        <v>1538</v>
      </c>
      <c r="B772">
        <v>-0.73574064800000005</v>
      </c>
      <c r="C772">
        <v>1537</v>
      </c>
      <c r="D772">
        <v>-2.1567031710000002</v>
      </c>
      <c r="E772">
        <v>1536</v>
      </c>
      <c r="F772">
        <v>1.7135163440000001</v>
      </c>
      <c r="G772">
        <v>1537</v>
      </c>
      <c r="H772">
        <v>-7.9064191000000006E-2</v>
      </c>
    </row>
    <row r="773" spans="1:8" x14ac:dyDescent="0.35">
      <c r="A773">
        <v>1540</v>
      </c>
      <c r="B773">
        <v>-0.77857089300000004</v>
      </c>
      <c r="C773">
        <v>1539</v>
      </c>
      <c r="D773">
        <v>-2.141512246</v>
      </c>
      <c r="E773">
        <v>1538</v>
      </c>
      <c r="F773">
        <v>1.7119350600000001</v>
      </c>
      <c r="G773">
        <v>1539</v>
      </c>
      <c r="H773">
        <v>-7.8588079000000005E-2</v>
      </c>
    </row>
    <row r="774" spans="1:8" x14ac:dyDescent="0.35">
      <c r="A774">
        <v>1542</v>
      </c>
      <c r="B774">
        <v>-0.82106242699999998</v>
      </c>
      <c r="C774">
        <v>1541</v>
      </c>
      <c r="D774">
        <v>-2.1245766760000002</v>
      </c>
      <c r="E774">
        <v>1540</v>
      </c>
      <c r="F774">
        <v>1.7103632980000001</v>
      </c>
      <c r="G774">
        <v>1541</v>
      </c>
      <c r="H774">
        <v>-7.7223926999999998E-2</v>
      </c>
    </row>
    <row r="775" spans="1:8" x14ac:dyDescent="0.35">
      <c r="A775">
        <v>1544</v>
      </c>
      <c r="B775">
        <v>-0.863180638</v>
      </c>
      <c r="C775">
        <v>1543</v>
      </c>
      <c r="D775">
        <v>-2.1059105549999999</v>
      </c>
      <c r="E775">
        <v>1542</v>
      </c>
      <c r="F775">
        <v>1.708818819</v>
      </c>
      <c r="G775">
        <v>1543</v>
      </c>
      <c r="H775">
        <v>-7.4979055000000003E-2</v>
      </c>
    </row>
    <row r="776" spans="1:8" x14ac:dyDescent="0.35">
      <c r="A776">
        <v>1546</v>
      </c>
      <c r="B776">
        <v>-0.90489123199999999</v>
      </c>
      <c r="C776">
        <v>1545</v>
      </c>
      <c r="D776">
        <v>-2.0855297140000002</v>
      </c>
      <c r="E776">
        <v>1544</v>
      </c>
      <c r="F776">
        <v>1.707319238</v>
      </c>
      <c r="G776">
        <v>1545</v>
      </c>
      <c r="H776">
        <v>-7.1861827000000003E-2</v>
      </c>
    </row>
    <row r="777" spans="1:8" x14ac:dyDescent="0.35">
      <c r="A777">
        <v>1548</v>
      </c>
      <c r="B777">
        <v>-0.94616026600000003</v>
      </c>
      <c r="C777">
        <v>1547</v>
      </c>
      <c r="D777">
        <v>-2.0634517049999999</v>
      </c>
      <c r="E777">
        <v>1546</v>
      </c>
      <c r="F777">
        <v>1.705882001</v>
      </c>
      <c r="G777">
        <v>1547</v>
      </c>
      <c r="H777">
        <v>-6.7881642000000006E-2</v>
      </c>
    </row>
    <row r="778" spans="1:8" x14ac:dyDescent="0.35">
      <c r="A778">
        <v>1550</v>
      </c>
      <c r="B778">
        <v>-0.98695418199999996</v>
      </c>
      <c r="C778">
        <v>1549</v>
      </c>
      <c r="D778">
        <v>-2.0396957819999999</v>
      </c>
      <c r="E778">
        <v>1548</v>
      </c>
      <c r="F778">
        <v>1.704524368</v>
      </c>
      <c r="G778">
        <v>1549</v>
      </c>
      <c r="H778">
        <v>-6.3048924000000006E-2</v>
      </c>
    </row>
    <row r="779" spans="1:8" x14ac:dyDescent="0.35">
      <c r="A779">
        <v>1552</v>
      </c>
      <c r="B779">
        <v>-1.02723984</v>
      </c>
      <c r="C779">
        <v>1551</v>
      </c>
      <c r="D779">
        <v>-2.0142828829999999</v>
      </c>
      <c r="E779">
        <v>1550</v>
      </c>
      <c r="F779">
        <v>1.70326339</v>
      </c>
      <c r="G779">
        <v>1551</v>
      </c>
      <c r="H779">
        <v>-5.7375108000000001E-2</v>
      </c>
    </row>
    <row r="780" spans="1:8" x14ac:dyDescent="0.35">
      <c r="A780">
        <v>1554</v>
      </c>
      <c r="B780">
        <v>-1.0669845520000001</v>
      </c>
      <c r="C780">
        <v>1553</v>
      </c>
      <c r="D780">
        <v>-1.9872356069999999</v>
      </c>
      <c r="E780">
        <v>1552</v>
      </c>
      <c r="F780">
        <v>1.702115888</v>
      </c>
      <c r="G780">
        <v>1553</v>
      </c>
      <c r="H780">
        <v>-5.0872629000000003E-2</v>
      </c>
    </row>
    <row r="781" spans="1:8" x14ac:dyDescent="0.35">
      <c r="A781">
        <v>1556</v>
      </c>
      <c r="B781">
        <v>-1.106156116</v>
      </c>
      <c r="C781">
        <v>1555</v>
      </c>
      <c r="D781">
        <v>-1.958578194</v>
      </c>
      <c r="E781">
        <v>1554</v>
      </c>
      <c r="F781">
        <v>1.701098435</v>
      </c>
      <c r="G781">
        <v>1555</v>
      </c>
      <c r="H781">
        <v>-4.3554906999999997E-2</v>
      </c>
    </row>
    <row r="782" spans="1:8" x14ac:dyDescent="0.35">
      <c r="A782">
        <v>1558</v>
      </c>
      <c r="B782">
        <v>-1.1447228460000001</v>
      </c>
      <c r="C782">
        <v>1557</v>
      </c>
      <c r="D782">
        <v>-1.928336496</v>
      </c>
      <c r="E782">
        <v>1556</v>
      </c>
      <c r="F782">
        <v>1.7002273370000001</v>
      </c>
      <c r="G782">
        <v>1557</v>
      </c>
      <c r="H782">
        <v>-3.5436331000000001E-2</v>
      </c>
    </row>
    <row r="783" spans="1:8" x14ac:dyDescent="0.35">
      <c r="A783">
        <v>1560</v>
      </c>
      <c r="B783">
        <v>-1.1826536050000001</v>
      </c>
      <c r="C783">
        <v>1559</v>
      </c>
      <c r="D783">
        <v>-1.896537954</v>
      </c>
      <c r="E783">
        <v>1558</v>
      </c>
      <c r="F783">
        <v>1.6995186099999999</v>
      </c>
      <c r="G783">
        <v>1559</v>
      </c>
      <c r="H783">
        <v>-2.6532245999999999E-2</v>
      </c>
    </row>
    <row r="784" spans="1:8" x14ac:dyDescent="0.35">
      <c r="A784">
        <v>1562</v>
      </c>
      <c r="B784">
        <v>-1.219917836</v>
      </c>
      <c r="C784">
        <v>1561</v>
      </c>
      <c r="D784">
        <v>-1.863211569</v>
      </c>
      <c r="E784">
        <v>1560</v>
      </c>
      <c r="F784">
        <v>1.6989879649999999</v>
      </c>
      <c r="G784">
        <v>1561</v>
      </c>
      <c r="H784">
        <v>-1.6858933E-2</v>
      </c>
    </row>
    <row r="785" spans="1:8" x14ac:dyDescent="0.35">
      <c r="A785">
        <v>1564</v>
      </c>
      <c r="B785">
        <v>-1.2564855930000001</v>
      </c>
      <c r="C785">
        <v>1563</v>
      </c>
      <c r="D785">
        <v>-1.8283878710000001</v>
      </c>
      <c r="E785">
        <v>1562</v>
      </c>
      <c r="F785">
        <v>1.698650786</v>
      </c>
      <c r="G785">
        <v>1563</v>
      </c>
      <c r="H785">
        <v>-6.4335920000000001E-3</v>
      </c>
    </row>
    <row r="786" spans="1:8" x14ac:dyDescent="0.35">
      <c r="A786">
        <v>1566</v>
      </c>
      <c r="B786">
        <v>-1.292327571</v>
      </c>
      <c r="C786">
        <v>1565</v>
      </c>
      <c r="D786">
        <v>-1.7920988900000001</v>
      </c>
      <c r="E786">
        <v>1564</v>
      </c>
      <c r="F786">
        <v>1.698522114</v>
      </c>
      <c r="G786">
        <v>1565</v>
      </c>
      <c r="H786">
        <v>4.7256779999999996E-3</v>
      </c>
    </row>
    <row r="787" spans="1:8" x14ac:dyDescent="0.35">
      <c r="A787">
        <v>1568</v>
      </c>
      <c r="B787">
        <v>-1.3274151329999999</v>
      </c>
      <c r="C787">
        <v>1567</v>
      </c>
      <c r="D787">
        <v>-1.7543781199999999</v>
      </c>
      <c r="E787">
        <v>1566</v>
      </c>
      <c r="F787">
        <v>1.6986166279999999</v>
      </c>
      <c r="G787">
        <v>1567</v>
      </c>
      <c r="H787">
        <v>1.6599896999999999E-2</v>
      </c>
    </row>
    <row r="788" spans="1:8" x14ac:dyDescent="0.35">
      <c r="A788">
        <v>1570</v>
      </c>
      <c r="B788">
        <v>-1.361720343</v>
      </c>
      <c r="C788">
        <v>1569</v>
      </c>
      <c r="D788">
        <v>-1.7152604869999999</v>
      </c>
      <c r="E788">
        <v>1568</v>
      </c>
      <c r="F788">
        <v>1.698948626</v>
      </c>
      <c r="G788">
        <v>1569</v>
      </c>
      <c r="H788">
        <v>2.9169226999999999E-2</v>
      </c>
    </row>
    <row r="789" spans="1:8" x14ac:dyDescent="0.35">
      <c r="A789">
        <v>1572</v>
      </c>
      <c r="B789">
        <v>-1.395215989</v>
      </c>
      <c r="C789">
        <v>1571</v>
      </c>
      <c r="D789">
        <v>-1.6747823129999999</v>
      </c>
      <c r="E789">
        <v>1570</v>
      </c>
      <c r="F789">
        <v>1.6995320110000001</v>
      </c>
      <c r="G789">
        <v>1571</v>
      </c>
      <c r="H789">
        <v>4.2412994000000002E-2</v>
      </c>
    </row>
    <row r="790" spans="1:8" x14ac:dyDescent="0.35">
      <c r="A790">
        <v>1574</v>
      </c>
      <c r="B790">
        <v>-1.427875615</v>
      </c>
      <c r="C790">
        <v>1573</v>
      </c>
      <c r="D790">
        <v>-1.632981279</v>
      </c>
      <c r="E790">
        <v>1572</v>
      </c>
      <c r="F790">
        <v>1.700380271</v>
      </c>
      <c r="G790">
        <v>1573</v>
      </c>
      <c r="H790">
        <v>5.6309708E-2</v>
      </c>
    </row>
    <row r="791" spans="1:8" x14ac:dyDescent="0.35">
      <c r="A791">
        <v>1576</v>
      </c>
      <c r="B791">
        <v>-1.4596735430000001</v>
      </c>
      <c r="C791">
        <v>1575</v>
      </c>
      <c r="D791">
        <v>-1.589896384</v>
      </c>
      <c r="E791">
        <v>1574</v>
      </c>
      <c r="F791">
        <v>1.701506465</v>
      </c>
      <c r="G791">
        <v>1575</v>
      </c>
      <c r="H791">
        <v>7.0837091000000005E-2</v>
      </c>
    </row>
    <row r="792" spans="1:8" x14ac:dyDescent="0.35">
      <c r="A792">
        <v>1578</v>
      </c>
      <c r="B792">
        <v>-1.4905849010000001</v>
      </c>
      <c r="C792">
        <v>1577</v>
      </c>
      <c r="D792">
        <v>-1.545567906</v>
      </c>
      <c r="E792">
        <v>1576</v>
      </c>
      <c r="F792">
        <v>1.702923207</v>
      </c>
      <c r="G792">
        <v>1577</v>
      </c>
      <c r="H792">
        <v>8.5972097999999997E-2</v>
      </c>
    </row>
    <row r="793" spans="1:8" x14ac:dyDescent="0.35">
      <c r="A793">
        <v>1580</v>
      </c>
      <c r="B793">
        <v>-1.520585648</v>
      </c>
      <c r="C793">
        <v>1579</v>
      </c>
      <c r="D793">
        <v>-1.5000373629999999</v>
      </c>
      <c r="E793">
        <v>1578</v>
      </c>
      <c r="F793">
        <v>1.704642649</v>
      </c>
      <c r="G793">
        <v>1579</v>
      </c>
      <c r="H793">
        <v>0.10169094300000001</v>
      </c>
    </row>
    <row r="794" spans="1:8" x14ac:dyDescent="0.35">
      <c r="A794">
        <v>1582</v>
      </c>
      <c r="B794">
        <v>-1.5496525969999999</v>
      </c>
      <c r="C794">
        <v>1581</v>
      </c>
      <c r="D794">
        <v>-1.4533474660000001</v>
      </c>
      <c r="E794">
        <v>1580</v>
      </c>
      <c r="F794">
        <v>1.7066764679999999</v>
      </c>
      <c r="G794">
        <v>1581</v>
      </c>
      <c r="H794">
        <v>0.11796912699999999</v>
      </c>
    </row>
    <row r="795" spans="1:8" x14ac:dyDescent="0.35">
      <c r="A795">
        <v>1584</v>
      </c>
      <c r="B795">
        <v>-1.5777634389999999</v>
      </c>
      <c r="C795">
        <v>1583</v>
      </c>
      <c r="D795">
        <v>-1.4055420789999999</v>
      </c>
      <c r="E795">
        <v>1582</v>
      </c>
      <c r="F795">
        <v>1.7090358510000001</v>
      </c>
      <c r="G795">
        <v>1583</v>
      </c>
      <c r="H795">
        <v>0.13478146199999999</v>
      </c>
    </row>
    <row r="796" spans="1:8" x14ac:dyDescent="0.35">
      <c r="A796">
        <v>1586</v>
      </c>
      <c r="B796">
        <v>-1.6048967620000001</v>
      </c>
      <c r="C796">
        <v>1585</v>
      </c>
      <c r="D796">
        <v>-1.3566661710000001</v>
      </c>
      <c r="E796">
        <v>1584</v>
      </c>
      <c r="F796">
        <v>1.7117314800000001</v>
      </c>
      <c r="G796">
        <v>1585</v>
      </c>
      <c r="H796">
        <v>0.15210210099999999</v>
      </c>
    </row>
    <row r="797" spans="1:8" x14ac:dyDescent="0.35">
      <c r="A797">
        <v>1588</v>
      </c>
      <c r="B797">
        <v>-1.631032077</v>
      </c>
      <c r="C797">
        <v>1587</v>
      </c>
      <c r="D797">
        <v>-1.306765771</v>
      </c>
      <c r="E797">
        <v>1586</v>
      </c>
      <c r="F797">
        <v>1.714773522</v>
      </c>
      <c r="G797">
        <v>1587</v>
      </c>
      <c r="H797">
        <v>0.16990456600000001</v>
      </c>
    </row>
    <row r="798" spans="1:8" x14ac:dyDescent="0.35">
      <c r="A798">
        <v>1590</v>
      </c>
      <c r="B798">
        <v>-1.6561498349999999</v>
      </c>
      <c r="C798">
        <v>1589</v>
      </c>
      <c r="D798">
        <v>-1.2558879199999999</v>
      </c>
      <c r="E798">
        <v>1588</v>
      </c>
      <c r="F798">
        <v>1.718171613</v>
      </c>
      <c r="G798">
        <v>1589</v>
      </c>
      <c r="H798">
        <v>0.188161775</v>
      </c>
    </row>
    <row r="799" spans="1:8" x14ac:dyDescent="0.35">
      <c r="A799">
        <v>1592</v>
      </c>
      <c r="B799">
        <v>-1.6802314469999999</v>
      </c>
      <c r="C799">
        <v>1591</v>
      </c>
      <c r="D799">
        <v>-1.2040806239999999</v>
      </c>
      <c r="E799">
        <v>1590</v>
      </c>
      <c r="F799">
        <v>1.7219348489999999</v>
      </c>
      <c r="G799">
        <v>1591</v>
      </c>
      <c r="H799">
        <v>0.20684607499999999</v>
      </c>
    </row>
    <row r="800" spans="1:8" x14ac:dyDescent="0.35">
      <c r="A800">
        <v>1594</v>
      </c>
      <c r="B800">
        <v>-1.7032593030000001</v>
      </c>
      <c r="C800">
        <v>1593</v>
      </c>
      <c r="D800">
        <v>-1.1513928019999999</v>
      </c>
      <c r="E800">
        <v>1592</v>
      </c>
      <c r="F800">
        <v>1.726071771</v>
      </c>
      <c r="G800">
        <v>1593</v>
      </c>
      <c r="H800">
        <v>0.22592926899999999</v>
      </c>
    </row>
    <row r="801" spans="1:8" x14ac:dyDescent="0.35">
      <c r="A801">
        <v>1596</v>
      </c>
      <c r="B801">
        <v>-1.725216788</v>
      </c>
      <c r="C801">
        <v>1595</v>
      </c>
      <c r="D801">
        <v>-1.0978742370000001</v>
      </c>
      <c r="E801">
        <v>1594</v>
      </c>
      <c r="F801">
        <v>1.730590356</v>
      </c>
      <c r="G801">
        <v>1595</v>
      </c>
      <c r="H801">
        <v>0.24538264800000001</v>
      </c>
    </row>
    <row r="802" spans="1:8" x14ac:dyDescent="0.35">
      <c r="A802">
        <v>1598</v>
      </c>
      <c r="B802">
        <v>-1.746088299</v>
      </c>
      <c r="C802">
        <v>1597</v>
      </c>
      <c r="D802">
        <v>-1.0435755259999999</v>
      </c>
      <c r="E802">
        <v>1596</v>
      </c>
      <c r="F802">
        <v>1.7354980090000001</v>
      </c>
      <c r="G802">
        <v>1597</v>
      </c>
      <c r="H802">
        <v>0.26517702399999998</v>
      </c>
    </row>
    <row r="803" spans="1:8" x14ac:dyDescent="0.35">
      <c r="A803">
        <v>1600</v>
      </c>
      <c r="B803">
        <v>-1.765859259</v>
      </c>
      <c r="C803">
        <v>1599</v>
      </c>
      <c r="D803">
        <v>-0.98854802500000005</v>
      </c>
      <c r="E803">
        <v>1598</v>
      </c>
      <c r="F803">
        <v>1.7408015489999999</v>
      </c>
      <c r="G803">
        <v>1599</v>
      </c>
      <c r="H803">
        <v>0.285282759</v>
      </c>
    </row>
    <row r="804" spans="1:8" x14ac:dyDescent="0.35">
      <c r="A804">
        <v>1602</v>
      </c>
      <c r="B804">
        <v>-1.7845161350000001</v>
      </c>
      <c r="C804">
        <v>1601</v>
      </c>
      <c r="D804">
        <v>-0.93284379900000003</v>
      </c>
      <c r="E804">
        <v>1600</v>
      </c>
      <c r="F804">
        <v>1.746507204</v>
      </c>
      <c r="G804">
        <v>1601</v>
      </c>
      <c r="H804">
        <v>0.30566979999999999</v>
      </c>
    </row>
    <row r="805" spans="1:8" x14ac:dyDescent="0.35">
      <c r="A805">
        <v>1604</v>
      </c>
      <c r="B805">
        <v>-1.8020464460000001</v>
      </c>
      <c r="C805">
        <v>1603</v>
      </c>
      <c r="D805">
        <v>-0.87651556600000002</v>
      </c>
      <c r="E805">
        <v>1602</v>
      </c>
      <c r="F805">
        <v>1.7526206</v>
      </c>
      <c r="G805">
        <v>1603</v>
      </c>
      <c r="H805">
        <v>0.326307711</v>
      </c>
    </row>
    <row r="806" spans="1:8" x14ac:dyDescent="0.35">
      <c r="A806">
        <v>1606</v>
      </c>
      <c r="B806">
        <v>-1.8184387790000001</v>
      </c>
      <c r="C806">
        <v>1605</v>
      </c>
      <c r="D806">
        <v>-0.81961664300000003</v>
      </c>
      <c r="E806">
        <v>1604</v>
      </c>
      <c r="F806">
        <v>1.7591467540000001</v>
      </c>
      <c r="G806">
        <v>1605</v>
      </c>
      <c r="H806">
        <v>0.34716570499999999</v>
      </c>
    </row>
    <row r="807" spans="1:8" x14ac:dyDescent="0.35">
      <c r="A807">
        <v>1608</v>
      </c>
      <c r="B807">
        <v>-1.833682797</v>
      </c>
      <c r="C807">
        <v>1607</v>
      </c>
      <c r="D807">
        <v>-0.76220089300000005</v>
      </c>
      <c r="E807">
        <v>1606</v>
      </c>
      <c r="F807">
        <v>1.766090068</v>
      </c>
      <c r="G807">
        <v>1607</v>
      </c>
      <c r="H807">
        <v>0.36821267899999999</v>
      </c>
    </row>
    <row r="808" spans="1:8" x14ac:dyDescent="0.35">
      <c r="A808">
        <v>1610</v>
      </c>
      <c r="B808">
        <v>-1.84776925</v>
      </c>
      <c r="C808">
        <v>1609</v>
      </c>
      <c r="D808">
        <v>-0.70432266799999999</v>
      </c>
      <c r="E808">
        <v>1608</v>
      </c>
      <c r="F808">
        <v>1.7734543220000001</v>
      </c>
      <c r="G808">
        <v>1609</v>
      </c>
      <c r="H808">
        <v>0.38941724900000002</v>
      </c>
    </row>
    <row r="809" spans="1:8" x14ac:dyDescent="0.35">
      <c r="A809">
        <v>1612</v>
      </c>
      <c r="B809">
        <v>-1.860689985</v>
      </c>
      <c r="C809">
        <v>1611</v>
      </c>
      <c r="D809">
        <v>-0.64603675100000002</v>
      </c>
      <c r="E809">
        <v>1610</v>
      </c>
      <c r="F809">
        <v>1.7812426669999999</v>
      </c>
      <c r="G809">
        <v>1611</v>
      </c>
      <c r="H809">
        <v>0.41074778099999998</v>
      </c>
    </row>
    <row r="810" spans="1:8" x14ac:dyDescent="0.35">
      <c r="A810">
        <v>1614</v>
      </c>
      <c r="B810">
        <v>-1.872437951</v>
      </c>
      <c r="C810">
        <v>1613</v>
      </c>
      <c r="D810">
        <v>-0.58739830400000004</v>
      </c>
      <c r="E810">
        <v>1612</v>
      </c>
      <c r="F810">
        <v>1.7894576230000001</v>
      </c>
      <c r="G810">
        <v>1613</v>
      </c>
      <c r="H810">
        <v>0.432172428</v>
      </c>
    </row>
    <row r="811" spans="1:8" x14ac:dyDescent="0.35">
      <c r="A811">
        <v>1616</v>
      </c>
      <c r="B811">
        <v>-1.8830072069999999</v>
      </c>
      <c r="C811">
        <v>1615</v>
      </c>
      <c r="D811">
        <v>-0.52846280700000003</v>
      </c>
      <c r="E811">
        <v>1614</v>
      </c>
      <c r="F811">
        <v>1.7981010719999999</v>
      </c>
      <c r="G811">
        <v>1615</v>
      </c>
      <c r="H811">
        <v>0.453659166</v>
      </c>
    </row>
    <row r="812" spans="1:8" x14ac:dyDescent="0.35">
      <c r="A812">
        <v>1618</v>
      </c>
      <c r="B812">
        <v>-1.8923929269999999</v>
      </c>
      <c r="C812">
        <v>1617</v>
      </c>
      <c r="D812">
        <v>-0.46928600399999998</v>
      </c>
      <c r="E812">
        <v>1616</v>
      </c>
      <c r="F812">
        <v>1.8071742550000001</v>
      </c>
      <c r="G812">
        <v>1617</v>
      </c>
      <c r="H812">
        <v>0.475175825</v>
      </c>
    </row>
    <row r="813" spans="1:8" x14ac:dyDescent="0.35">
      <c r="A813">
        <v>1620</v>
      </c>
      <c r="B813">
        <v>-1.900591404</v>
      </c>
      <c r="C813">
        <v>1619</v>
      </c>
      <c r="D813">
        <v>-0.40992384199999998</v>
      </c>
      <c r="E813">
        <v>1618</v>
      </c>
      <c r="F813">
        <v>1.8166777709999999</v>
      </c>
      <c r="G813">
        <v>1619</v>
      </c>
      <c r="H813">
        <v>0.49669012800000001</v>
      </c>
    </row>
    <row r="814" spans="1:8" x14ac:dyDescent="0.35">
      <c r="A814">
        <v>1622</v>
      </c>
      <c r="B814">
        <v>-1.907600052</v>
      </c>
      <c r="C814">
        <v>1621</v>
      </c>
      <c r="D814">
        <v>-0.350432417</v>
      </c>
      <c r="E814">
        <v>1620</v>
      </c>
      <c r="F814">
        <v>1.826611574</v>
      </c>
      <c r="G814">
        <v>1621</v>
      </c>
      <c r="H814">
        <v>0.51816972500000003</v>
      </c>
    </row>
    <row r="815" spans="1:8" x14ac:dyDescent="0.35">
      <c r="A815">
        <v>1624</v>
      </c>
      <c r="B815">
        <v>-1.9134174100000001</v>
      </c>
      <c r="C815">
        <v>1623</v>
      </c>
      <c r="D815">
        <v>-0.29086791400000001</v>
      </c>
      <c r="E815">
        <v>1622</v>
      </c>
      <c r="F815">
        <v>1.836974968</v>
      </c>
      <c r="G815">
        <v>1623</v>
      </c>
      <c r="H815">
        <v>0.53958222700000003</v>
      </c>
    </row>
    <row r="816" spans="1:8" x14ac:dyDescent="0.35">
      <c r="A816">
        <v>1626</v>
      </c>
      <c r="B816">
        <v>-1.9180431410000001</v>
      </c>
      <c r="C816">
        <v>1625</v>
      </c>
      <c r="D816">
        <v>-0.23128655000000001</v>
      </c>
      <c r="E816">
        <v>1624</v>
      </c>
      <c r="F816">
        <v>1.8477666129999999</v>
      </c>
      <c r="G816">
        <v>1625</v>
      </c>
      <c r="H816">
        <v>0.56089524300000004</v>
      </c>
    </row>
    <row r="817" spans="1:8" x14ac:dyDescent="0.35">
      <c r="A817">
        <v>1628</v>
      </c>
      <c r="B817">
        <v>-1.9214780309999999</v>
      </c>
      <c r="C817">
        <v>1627</v>
      </c>
      <c r="D817">
        <v>-0.17174451499999999</v>
      </c>
      <c r="E817">
        <v>1626</v>
      </c>
      <c r="F817">
        <v>1.858984518</v>
      </c>
      <c r="G817">
        <v>1627</v>
      </c>
      <c r="H817">
        <v>0.58207641499999996</v>
      </c>
    </row>
    <row r="818" spans="1:8" x14ac:dyDescent="0.35">
      <c r="A818">
        <v>1630</v>
      </c>
      <c r="B818">
        <v>-1.923723989</v>
      </c>
      <c r="C818">
        <v>1629</v>
      </c>
      <c r="D818">
        <v>-0.112297915</v>
      </c>
      <c r="E818">
        <v>1628</v>
      </c>
      <c r="F818">
        <v>1.8706260459999999</v>
      </c>
      <c r="G818">
        <v>1629</v>
      </c>
      <c r="H818">
        <v>0.603093455</v>
      </c>
    </row>
    <row r="819" spans="1:8" x14ac:dyDescent="0.35">
      <c r="A819">
        <v>1632</v>
      </c>
      <c r="B819">
        <v>-1.9247840430000001</v>
      </c>
      <c r="C819">
        <v>1631</v>
      </c>
      <c r="D819">
        <v>-5.3002713999999999E-2</v>
      </c>
      <c r="E819">
        <v>1630</v>
      </c>
      <c r="F819">
        <v>1.882687915</v>
      </c>
      <c r="G819">
        <v>1631</v>
      </c>
      <c r="H819">
        <v>0.62391417599999999</v>
      </c>
    </row>
    <row r="820" spans="1:8" x14ac:dyDescent="0.35">
      <c r="A820">
        <v>1634</v>
      </c>
      <c r="B820">
        <v>-1.924662337</v>
      </c>
      <c r="C820">
        <v>1633</v>
      </c>
      <c r="D820">
        <v>6.0853239999999996E-3</v>
      </c>
      <c r="E820">
        <v>1632</v>
      </c>
      <c r="F820">
        <v>1.8951661989999999</v>
      </c>
      <c r="G820">
        <v>1633</v>
      </c>
      <c r="H820">
        <v>0.64450653300000005</v>
      </c>
    </row>
    <row r="821" spans="1:8" x14ac:dyDescent="0.35">
      <c r="A821">
        <v>1636</v>
      </c>
      <c r="B821">
        <v>-1.923364123</v>
      </c>
      <c r="C821">
        <v>1635</v>
      </c>
      <c r="D821">
        <v>6.4910691000000006E-2</v>
      </c>
      <c r="E821">
        <v>1634</v>
      </c>
      <c r="F821">
        <v>1.90805633</v>
      </c>
      <c r="G821">
        <v>1635</v>
      </c>
      <c r="H821">
        <v>0.664838653</v>
      </c>
    </row>
    <row r="822" spans="1:8" x14ac:dyDescent="0.35">
      <c r="A822">
        <v>1638</v>
      </c>
      <c r="B822">
        <v>-1.920895759</v>
      </c>
      <c r="C822">
        <v>1637</v>
      </c>
      <c r="D822">
        <v>0.12341819399999999</v>
      </c>
      <c r="E822">
        <v>1636</v>
      </c>
      <c r="F822">
        <v>1.921353103</v>
      </c>
      <c r="G822">
        <v>1637</v>
      </c>
      <c r="H822">
        <v>0.68487887300000005</v>
      </c>
    </row>
    <row r="823" spans="1:8" x14ac:dyDescent="0.35">
      <c r="A823">
        <v>1640</v>
      </c>
      <c r="B823">
        <v>-1.917264699</v>
      </c>
      <c r="C823">
        <v>1639</v>
      </c>
      <c r="D823">
        <v>0.18155301099999999</v>
      </c>
      <c r="E823">
        <v>1638</v>
      </c>
      <c r="F823">
        <v>1.93505068</v>
      </c>
      <c r="G823">
        <v>1639</v>
      </c>
      <c r="H823">
        <v>0.70459577500000004</v>
      </c>
    </row>
    <row r="824" spans="1:8" x14ac:dyDescent="0.35">
      <c r="A824">
        <v>1642</v>
      </c>
      <c r="B824">
        <v>-1.9124794839999999</v>
      </c>
      <c r="C824">
        <v>1641</v>
      </c>
      <c r="D824">
        <v>0.239260747</v>
      </c>
      <c r="E824">
        <v>1640</v>
      </c>
      <c r="F824">
        <v>1.9491425959999999</v>
      </c>
      <c r="G824">
        <v>1641</v>
      </c>
      <c r="H824">
        <v>0.72395821699999996</v>
      </c>
    </row>
    <row r="825" spans="1:8" x14ac:dyDescent="0.35">
      <c r="A825">
        <v>1644</v>
      </c>
      <c r="B825">
        <v>-1.9065497339999999</v>
      </c>
      <c r="C825">
        <v>1643</v>
      </c>
      <c r="D825">
        <v>0.29648749099999999</v>
      </c>
      <c r="E825">
        <v>1642</v>
      </c>
      <c r="F825">
        <v>1.9636217600000001</v>
      </c>
      <c r="G825">
        <v>1643</v>
      </c>
      <c r="H825">
        <v>0.74293537099999996</v>
      </c>
    </row>
    <row r="826" spans="1:8" x14ac:dyDescent="0.35">
      <c r="A826">
        <v>1646</v>
      </c>
      <c r="B826">
        <v>-1.899486137</v>
      </c>
      <c r="C826">
        <v>1645</v>
      </c>
      <c r="D826">
        <v>0.35317987099999998</v>
      </c>
      <c r="E826">
        <v>1644</v>
      </c>
      <c r="F826">
        <v>1.978480467</v>
      </c>
      <c r="G826">
        <v>1645</v>
      </c>
      <c r="H826">
        <v>0.761496756</v>
      </c>
    </row>
    <row r="827" spans="1:8" x14ac:dyDescent="0.35">
      <c r="A827">
        <v>1648</v>
      </c>
      <c r="B827">
        <v>-1.891300435</v>
      </c>
      <c r="C827">
        <v>1647</v>
      </c>
      <c r="D827">
        <v>0.40928510800000001</v>
      </c>
      <c r="E827">
        <v>1646</v>
      </c>
      <c r="F827">
        <v>1.993710402</v>
      </c>
      <c r="G827">
        <v>1647</v>
      </c>
      <c r="H827">
        <v>0.77961227099999997</v>
      </c>
    </row>
    <row r="828" spans="1:8" x14ac:dyDescent="0.35">
      <c r="A828">
        <v>1650</v>
      </c>
      <c r="B828">
        <v>-1.882005414</v>
      </c>
      <c r="C828">
        <v>1649</v>
      </c>
      <c r="D828">
        <v>0.46475107199999999</v>
      </c>
      <c r="E828">
        <v>1648</v>
      </c>
      <c r="F828">
        <v>2.0093026470000002</v>
      </c>
      <c r="G828">
        <v>1649</v>
      </c>
      <c r="H828">
        <v>0.79725222699999998</v>
      </c>
    </row>
    <row r="829" spans="1:8" x14ac:dyDescent="0.35">
      <c r="A829">
        <v>1652</v>
      </c>
      <c r="B829">
        <v>-1.871614887</v>
      </c>
      <c r="C829">
        <v>1651</v>
      </c>
      <c r="D829">
        <v>0.51952633500000001</v>
      </c>
      <c r="E829">
        <v>1650</v>
      </c>
      <c r="F829">
        <v>2.0252476920000002</v>
      </c>
      <c r="G829">
        <v>1651</v>
      </c>
      <c r="H829">
        <v>0.81438738099999997</v>
      </c>
    </row>
    <row r="830" spans="1:8" x14ac:dyDescent="0.35">
      <c r="A830">
        <v>1654</v>
      </c>
      <c r="B830">
        <v>-1.860143683</v>
      </c>
      <c r="C830">
        <v>1653</v>
      </c>
      <c r="D830">
        <v>0.57356022200000001</v>
      </c>
      <c r="E830">
        <v>1652</v>
      </c>
      <c r="F830">
        <v>2.0415354400000001</v>
      </c>
      <c r="G830">
        <v>1653</v>
      </c>
      <c r="H830">
        <v>0.83098897000000005</v>
      </c>
    </row>
    <row r="831" spans="1:8" x14ac:dyDescent="0.35">
      <c r="A831">
        <v>1656</v>
      </c>
      <c r="B831">
        <v>-1.8476076260000001</v>
      </c>
      <c r="C831">
        <v>1655</v>
      </c>
      <c r="D831">
        <v>0.62680286500000004</v>
      </c>
      <c r="E831">
        <v>1654</v>
      </c>
      <c r="F831">
        <v>2.0581552190000001</v>
      </c>
      <c r="G831">
        <v>1655</v>
      </c>
      <c r="H831">
        <v>0.84702873899999997</v>
      </c>
    </row>
    <row r="832" spans="1:8" x14ac:dyDescent="0.35">
      <c r="A832">
        <v>1658</v>
      </c>
      <c r="B832">
        <v>-1.834023521</v>
      </c>
      <c r="C832">
        <v>1657</v>
      </c>
      <c r="D832">
        <v>0.67920525399999998</v>
      </c>
      <c r="E832">
        <v>1656</v>
      </c>
      <c r="F832">
        <v>2.0750957940000001</v>
      </c>
      <c r="G832">
        <v>1657</v>
      </c>
      <c r="H832">
        <v>0.86247897600000001</v>
      </c>
    </row>
    <row r="833" spans="1:8" x14ac:dyDescent="0.35">
      <c r="A833">
        <v>1660</v>
      </c>
      <c r="B833">
        <v>-1.8194091349999999</v>
      </c>
      <c r="C833">
        <v>1659</v>
      </c>
      <c r="D833">
        <v>0.730719287</v>
      </c>
      <c r="E833">
        <v>1658</v>
      </c>
      <c r="F833">
        <v>2.0923453740000002</v>
      </c>
      <c r="G833">
        <v>1659</v>
      </c>
      <c r="H833">
        <v>0.87731253899999995</v>
      </c>
    </row>
    <row r="834" spans="1:8" x14ac:dyDescent="0.35">
      <c r="A834">
        <v>1662</v>
      </c>
      <c r="B834">
        <v>-1.8037831790000001</v>
      </c>
      <c r="C834">
        <v>1661</v>
      </c>
      <c r="D834">
        <v>0.78129782000000003</v>
      </c>
      <c r="E834">
        <v>1660</v>
      </c>
      <c r="F834">
        <v>2.1098916249999999</v>
      </c>
      <c r="G834">
        <v>1661</v>
      </c>
      <c r="H834">
        <v>0.89150288899999997</v>
      </c>
    </row>
    <row r="835" spans="1:8" x14ac:dyDescent="0.35">
      <c r="A835">
        <v>1664</v>
      </c>
      <c r="B835">
        <v>-1.7871652849999999</v>
      </c>
      <c r="C835">
        <v>1663</v>
      </c>
      <c r="D835">
        <v>0.83089471400000003</v>
      </c>
      <c r="E835">
        <v>1662</v>
      </c>
      <c r="F835">
        <v>2.1277216829999999</v>
      </c>
      <c r="G835">
        <v>1663</v>
      </c>
      <c r="H835">
        <v>0.90502411900000002</v>
      </c>
    </row>
    <row r="836" spans="1:8" x14ac:dyDescent="0.35">
      <c r="A836">
        <v>1666</v>
      </c>
      <c r="B836">
        <v>-1.7695759870000001</v>
      </c>
      <c r="C836">
        <v>1665</v>
      </c>
      <c r="D836">
        <v>0.87946488199999995</v>
      </c>
      <c r="E836">
        <v>1664</v>
      </c>
      <c r="F836">
        <v>2.1458221649999998</v>
      </c>
      <c r="G836">
        <v>1665</v>
      </c>
      <c r="H836">
        <v>0.91785098099999995</v>
      </c>
    </row>
    <row r="837" spans="1:8" x14ac:dyDescent="0.35">
      <c r="A837">
        <v>1668</v>
      </c>
      <c r="B837">
        <v>-1.7510367</v>
      </c>
      <c r="C837">
        <v>1667</v>
      </c>
      <c r="D837">
        <v>0.926964338</v>
      </c>
      <c r="E837">
        <v>1666</v>
      </c>
      <c r="F837">
        <v>2.1641791850000001</v>
      </c>
      <c r="G837">
        <v>1667</v>
      </c>
      <c r="H837">
        <v>0.929958917</v>
      </c>
    </row>
    <row r="838" spans="1:8" x14ac:dyDescent="0.35">
      <c r="A838">
        <v>1670</v>
      </c>
      <c r="B838">
        <v>-1.7315696949999999</v>
      </c>
      <c r="C838">
        <v>1669</v>
      </c>
      <c r="D838">
        <v>0.97335023899999995</v>
      </c>
      <c r="E838">
        <v>1668</v>
      </c>
      <c r="F838">
        <v>2.1827783630000002</v>
      </c>
      <c r="G838">
        <v>1669</v>
      </c>
      <c r="H838">
        <v>0.94132408400000001</v>
      </c>
    </row>
    <row r="839" spans="1:8" x14ac:dyDescent="0.35">
      <c r="A839">
        <v>1672</v>
      </c>
      <c r="B839">
        <v>-1.7111980760000001</v>
      </c>
      <c r="C839">
        <v>1671</v>
      </c>
      <c r="D839">
        <v>1.0185809299999999</v>
      </c>
      <c r="E839">
        <v>1670</v>
      </c>
      <c r="F839">
        <v>2.2016048449999999</v>
      </c>
      <c r="G839">
        <v>1671</v>
      </c>
      <c r="H839">
        <v>0.95192338099999996</v>
      </c>
    </row>
    <row r="840" spans="1:8" x14ac:dyDescent="0.35">
      <c r="A840">
        <v>1674</v>
      </c>
      <c r="B840">
        <v>-1.689945756</v>
      </c>
      <c r="C840">
        <v>1673</v>
      </c>
      <c r="D840">
        <v>1.062615987</v>
      </c>
      <c r="E840">
        <v>1672</v>
      </c>
      <c r="F840">
        <v>2.2206433130000001</v>
      </c>
      <c r="G840">
        <v>1673</v>
      </c>
      <c r="H840">
        <v>0.96173447599999995</v>
      </c>
    </row>
    <row r="841" spans="1:8" x14ac:dyDescent="0.35">
      <c r="A841">
        <v>1676</v>
      </c>
      <c r="B841">
        <v>-1.6678374309999999</v>
      </c>
      <c r="C841">
        <v>1675</v>
      </c>
      <c r="D841">
        <v>1.1054162569999999</v>
      </c>
      <c r="E841">
        <v>1674</v>
      </c>
      <c r="F841">
        <v>2.2398780029999998</v>
      </c>
      <c r="G841">
        <v>1675</v>
      </c>
      <c r="H841">
        <v>0.97073583100000005</v>
      </c>
    </row>
    <row r="842" spans="1:8" x14ac:dyDescent="0.35">
      <c r="A842">
        <v>1678</v>
      </c>
      <c r="B842">
        <v>-1.644898553</v>
      </c>
      <c r="C842">
        <v>1677</v>
      </c>
      <c r="D842">
        <v>1.1469438999999999</v>
      </c>
      <c r="E842">
        <v>1676</v>
      </c>
      <c r="F842">
        <v>2.2592927199999999</v>
      </c>
      <c r="G842">
        <v>1677</v>
      </c>
      <c r="H842">
        <v>0.97890672499999998</v>
      </c>
    </row>
    <row r="843" spans="1:8" x14ac:dyDescent="0.35">
      <c r="A843">
        <v>1680</v>
      </c>
      <c r="B843">
        <v>-1.621155305</v>
      </c>
      <c r="C843">
        <v>1679</v>
      </c>
      <c r="D843">
        <v>1.1871624249999999</v>
      </c>
      <c r="E843">
        <v>1678</v>
      </c>
      <c r="F843">
        <v>2.278870854</v>
      </c>
      <c r="G843">
        <v>1679</v>
      </c>
      <c r="H843">
        <v>0.98622727899999996</v>
      </c>
    </row>
    <row r="844" spans="1:8" x14ac:dyDescent="0.35">
      <c r="A844">
        <v>1682</v>
      </c>
      <c r="B844">
        <v>-1.59663457</v>
      </c>
      <c r="C844">
        <v>1681</v>
      </c>
      <c r="D844">
        <v>1.226036729</v>
      </c>
      <c r="E844">
        <v>1680</v>
      </c>
      <c r="F844">
        <v>2.2985954</v>
      </c>
      <c r="G844">
        <v>1681</v>
      </c>
      <c r="H844">
        <v>0.992678477</v>
      </c>
    </row>
    <row r="845" spans="1:8" x14ac:dyDescent="0.35">
      <c r="A845">
        <v>1684</v>
      </c>
      <c r="B845">
        <v>-1.5713639070000001</v>
      </c>
      <c r="C845">
        <v>1683</v>
      </c>
      <c r="D845">
        <v>1.2635331320000001</v>
      </c>
      <c r="E845">
        <v>1682</v>
      </c>
      <c r="F845">
        <v>2.3184489699999999</v>
      </c>
      <c r="G845">
        <v>1683</v>
      </c>
      <c r="H845">
        <v>0.99824218899999995</v>
      </c>
    </row>
    <row r="846" spans="1:8" x14ac:dyDescent="0.35">
      <c r="A846">
        <v>1686</v>
      </c>
      <c r="B846">
        <v>-1.5453715189999999</v>
      </c>
      <c r="C846">
        <v>1685</v>
      </c>
      <c r="D846">
        <v>1.299619412</v>
      </c>
      <c r="E846">
        <v>1684</v>
      </c>
      <c r="F846">
        <v>2.3384138139999999</v>
      </c>
      <c r="G846">
        <v>1685</v>
      </c>
      <c r="H846">
        <v>1.0029011910000001</v>
      </c>
    </row>
    <row r="847" spans="1:8" x14ac:dyDescent="0.35">
      <c r="A847">
        <v>1688</v>
      </c>
      <c r="B847">
        <v>-1.5186862219999999</v>
      </c>
      <c r="C847">
        <v>1687</v>
      </c>
      <c r="D847">
        <v>1.334264836</v>
      </c>
      <c r="E847">
        <v>1686</v>
      </c>
      <c r="F847">
        <v>2.3584718379999998</v>
      </c>
      <c r="G847">
        <v>1687</v>
      </c>
      <c r="H847">
        <v>1.006639185</v>
      </c>
    </row>
    <row r="848" spans="1:8" x14ac:dyDescent="0.35">
      <c r="A848">
        <v>1690</v>
      </c>
      <c r="B848">
        <v>-1.4913374180000001</v>
      </c>
      <c r="C848">
        <v>1689</v>
      </c>
      <c r="D848">
        <v>1.3674401920000001</v>
      </c>
      <c r="E848">
        <v>1688</v>
      </c>
      <c r="F848">
        <v>2.3786046220000001</v>
      </c>
      <c r="G848">
        <v>1689</v>
      </c>
      <c r="H848">
        <v>1.009440817</v>
      </c>
    </row>
    <row r="849" spans="1:8" x14ac:dyDescent="0.35">
      <c r="A849">
        <v>1692</v>
      </c>
      <c r="B849">
        <v>-1.463355062</v>
      </c>
      <c r="C849">
        <v>1691</v>
      </c>
      <c r="D849">
        <v>1.3991178200000001</v>
      </c>
      <c r="E849">
        <v>1690</v>
      </c>
      <c r="F849">
        <v>2.3987934379999998</v>
      </c>
      <c r="G849">
        <v>1691</v>
      </c>
      <c r="H849">
        <v>1.0112916970000001</v>
      </c>
    </row>
    <row r="850" spans="1:8" x14ac:dyDescent="0.35">
      <c r="A850">
        <v>1694</v>
      </c>
      <c r="B850">
        <v>-1.434769629</v>
      </c>
      <c r="C850">
        <v>1693</v>
      </c>
      <c r="D850">
        <v>1.429271637</v>
      </c>
      <c r="E850">
        <v>1692</v>
      </c>
      <c r="F850">
        <v>2.4190192719999999</v>
      </c>
      <c r="G850">
        <v>1693</v>
      </c>
      <c r="H850">
        <v>1.012178413</v>
      </c>
    </row>
    <row r="851" spans="1:8" x14ac:dyDescent="0.35">
      <c r="A851">
        <v>1696</v>
      </c>
      <c r="B851">
        <v>-1.4056120860000001</v>
      </c>
      <c r="C851">
        <v>1695</v>
      </c>
      <c r="D851">
        <v>1.457877165</v>
      </c>
      <c r="E851">
        <v>1694</v>
      </c>
      <c r="F851">
        <v>2.43926284</v>
      </c>
      <c r="G851">
        <v>1695</v>
      </c>
      <c r="H851">
        <v>1.012088549</v>
      </c>
    </row>
    <row r="852" spans="1:8" x14ac:dyDescent="0.35">
      <c r="A852">
        <v>1698</v>
      </c>
      <c r="B852">
        <v>-1.3759138550000001</v>
      </c>
      <c r="C852">
        <v>1697</v>
      </c>
      <c r="D852">
        <v>1.4849115559999999</v>
      </c>
      <c r="E852">
        <v>1696</v>
      </c>
      <c r="F852">
        <v>2.4595046109999998</v>
      </c>
      <c r="G852">
        <v>1697</v>
      </c>
      <c r="H852">
        <v>1.0110106990000001</v>
      </c>
    </row>
    <row r="853" spans="1:8" x14ac:dyDescent="0.35">
      <c r="A853">
        <v>1700</v>
      </c>
      <c r="B853">
        <v>-1.345706783</v>
      </c>
      <c r="C853">
        <v>1699</v>
      </c>
      <c r="D853">
        <v>1.510353614</v>
      </c>
      <c r="E853">
        <v>1698</v>
      </c>
      <c r="F853">
        <v>2.4797248249999999</v>
      </c>
      <c r="G853">
        <v>1699</v>
      </c>
      <c r="H853">
        <v>1.00893448</v>
      </c>
    </row>
    <row r="854" spans="1:8" x14ac:dyDescent="0.35">
      <c r="A854">
        <v>1702</v>
      </c>
      <c r="B854">
        <v>-1.315023107</v>
      </c>
      <c r="C854">
        <v>1701</v>
      </c>
      <c r="D854">
        <v>1.534183815</v>
      </c>
      <c r="E854">
        <v>1700</v>
      </c>
      <c r="F854">
        <v>2.4999035150000002</v>
      </c>
      <c r="G854">
        <v>1701</v>
      </c>
      <c r="H854">
        <v>1.0058505449999999</v>
      </c>
    </row>
    <row r="855" spans="1:8" x14ac:dyDescent="0.35">
      <c r="A855">
        <v>1704</v>
      </c>
      <c r="B855">
        <v>-1.2838954199999999</v>
      </c>
      <c r="C855">
        <v>1703</v>
      </c>
      <c r="D855">
        <v>1.5563843289999999</v>
      </c>
      <c r="E855">
        <v>1702</v>
      </c>
      <c r="F855">
        <v>2.5200205260000001</v>
      </c>
      <c r="G855">
        <v>1703</v>
      </c>
      <c r="H855">
        <v>1.001750597</v>
      </c>
    </row>
    <row r="856" spans="1:8" x14ac:dyDescent="0.35">
      <c r="A856">
        <v>1706</v>
      </c>
      <c r="B856">
        <v>-1.252356639</v>
      </c>
      <c r="C856">
        <v>1705</v>
      </c>
      <c r="D856">
        <v>1.5769390350000001</v>
      </c>
      <c r="E856">
        <v>1704</v>
      </c>
      <c r="F856">
        <v>2.5400555379999998</v>
      </c>
      <c r="G856">
        <v>1705</v>
      </c>
      <c r="H856">
        <v>0.99662739499999997</v>
      </c>
    </row>
    <row r="857" spans="1:8" x14ac:dyDescent="0.35">
      <c r="A857">
        <v>1708</v>
      </c>
      <c r="B857">
        <v>-1.220439968</v>
      </c>
      <c r="C857">
        <v>1707</v>
      </c>
      <c r="D857">
        <v>1.595833539</v>
      </c>
      <c r="E857">
        <v>1706</v>
      </c>
      <c r="F857">
        <v>2.5599880860000002</v>
      </c>
      <c r="G857">
        <v>1707</v>
      </c>
      <c r="H857">
        <v>0.99047476599999995</v>
      </c>
    </row>
    <row r="858" spans="1:8" x14ac:dyDescent="0.35">
      <c r="A858">
        <v>1710</v>
      </c>
      <c r="B858">
        <v>-1.1881788639999999</v>
      </c>
      <c r="C858">
        <v>1709</v>
      </c>
      <c r="D858">
        <v>1.613055186</v>
      </c>
      <c r="E858">
        <v>1708</v>
      </c>
      <c r="F858">
        <v>2.5797975809999998</v>
      </c>
      <c r="G858">
        <v>1709</v>
      </c>
      <c r="H858">
        <v>0.98328761399999998</v>
      </c>
    </row>
    <row r="859" spans="1:8" x14ac:dyDescent="0.35">
      <c r="A859">
        <v>1712</v>
      </c>
      <c r="B859">
        <v>-1.1556070030000001</v>
      </c>
      <c r="C859">
        <v>1711</v>
      </c>
      <c r="D859">
        <v>1.6285930740000001</v>
      </c>
      <c r="E859">
        <v>1710</v>
      </c>
      <c r="F859">
        <v>2.5994633330000001</v>
      </c>
      <c r="G859">
        <v>1711</v>
      </c>
      <c r="H859">
        <v>0.975061925</v>
      </c>
    </row>
    <row r="860" spans="1:8" x14ac:dyDescent="0.35">
      <c r="A860">
        <v>1714</v>
      </c>
      <c r="B860">
        <v>-1.122758242</v>
      </c>
      <c r="C860">
        <v>1713</v>
      </c>
      <c r="D860">
        <v>1.6424380629999999</v>
      </c>
      <c r="E860">
        <v>1712</v>
      </c>
      <c r="F860">
        <v>2.6189645709999998</v>
      </c>
      <c r="G860">
        <v>1713</v>
      </c>
      <c r="H860">
        <v>0.96579477400000002</v>
      </c>
    </row>
    <row r="861" spans="1:8" x14ac:dyDescent="0.35">
      <c r="A861">
        <v>1716</v>
      </c>
      <c r="B861">
        <v>-1.0896665860000001</v>
      </c>
      <c r="C861">
        <v>1715</v>
      </c>
      <c r="D861">
        <v>1.6545827829999999</v>
      </c>
      <c r="E861">
        <v>1714</v>
      </c>
      <c r="F861">
        <v>2.6382804659999999</v>
      </c>
      <c r="G861">
        <v>1715</v>
      </c>
      <c r="H861">
        <v>0.95548432999999999</v>
      </c>
    </row>
    <row r="862" spans="1:8" x14ac:dyDescent="0.35">
      <c r="A862">
        <v>1718</v>
      </c>
      <c r="B862">
        <v>-1.0563661529999999</v>
      </c>
      <c r="C862">
        <v>1717</v>
      </c>
      <c r="D862">
        <v>1.665021643</v>
      </c>
      <c r="E862">
        <v>1716</v>
      </c>
      <c r="F862">
        <v>2.6573901530000001</v>
      </c>
      <c r="G862">
        <v>1717</v>
      </c>
      <c r="H862">
        <v>0.94412985900000002</v>
      </c>
    </row>
    <row r="863" spans="1:8" x14ac:dyDescent="0.35">
      <c r="A863">
        <v>1720</v>
      </c>
      <c r="B863">
        <v>-1.0228911359999999</v>
      </c>
      <c r="C863">
        <v>1719</v>
      </c>
      <c r="D863">
        <v>1.673750834</v>
      </c>
      <c r="E863">
        <v>1718</v>
      </c>
      <c r="F863">
        <v>2.6762727499999999</v>
      </c>
      <c r="G863">
        <v>1719</v>
      </c>
      <c r="H863">
        <v>0.93173172699999995</v>
      </c>
    </row>
    <row r="864" spans="1:8" x14ac:dyDescent="0.35">
      <c r="A864">
        <v>1722</v>
      </c>
      <c r="B864">
        <v>-0.98927576900000003</v>
      </c>
      <c r="C864">
        <v>1721</v>
      </c>
      <c r="D864">
        <v>1.680768332</v>
      </c>
      <c r="E864">
        <v>1720</v>
      </c>
      <c r="F864">
        <v>2.694907385</v>
      </c>
      <c r="G864">
        <v>1721</v>
      </c>
      <c r="H864">
        <v>0.91829140200000003</v>
      </c>
    </row>
    <row r="865" spans="1:8" x14ac:dyDescent="0.35">
      <c r="A865">
        <v>1724</v>
      </c>
      <c r="B865">
        <v>-0.955554291</v>
      </c>
      <c r="C865">
        <v>1723</v>
      </c>
      <c r="D865">
        <v>1.6860738980000001</v>
      </c>
      <c r="E865">
        <v>1722</v>
      </c>
      <c r="F865">
        <v>2.7132732129999999</v>
      </c>
      <c r="G865">
        <v>1723</v>
      </c>
      <c r="H865">
        <v>0.90381145299999999</v>
      </c>
    </row>
    <row r="866" spans="1:8" x14ac:dyDescent="0.35">
      <c r="A866">
        <v>1726</v>
      </c>
      <c r="B866">
        <v>-0.92176090899999996</v>
      </c>
      <c r="C866">
        <v>1725</v>
      </c>
      <c r="D866">
        <v>1.6896690809999999</v>
      </c>
      <c r="E866">
        <v>1724</v>
      </c>
      <c r="F866">
        <v>2.731349442</v>
      </c>
      <c r="G866">
        <v>1725</v>
      </c>
      <c r="H866">
        <v>0.88829555000000004</v>
      </c>
    </row>
    <row r="867" spans="1:8" x14ac:dyDescent="0.35">
      <c r="A867">
        <v>1728</v>
      </c>
      <c r="B867">
        <v>-0.88792976499999998</v>
      </c>
      <c r="C867">
        <v>1727</v>
      </c>
      <c r="D867">
        <v>1.69155721</v>
      </c>
      <c r="E867">
        <v>1726</v>
      </c>
      <c r="F867">
        <v>2.7491153530000001</v>
      </c>
      <c r="G867">
        <v>1727</v>
      </c>
      <c r="H867">
        <v>0.87174846100000003</v>
      </c>
    </row>
    <row r="868" spans="1:8" x14ac:dyDescent="0.35">
      <c r="A868">
        <v>1730</v>
      </c>
      <c r="B868">
        <v>-0.85409489699999996</v>
      </c>
      <c r="C868">
        <v>1729</v>
      </c>
      <c r="D868">
        <v>1.691743394</v>
      </c>
      <c r="E868">
        <v>1728</v>
      </c>
      <c r="F868">
        <v>2.7665503220000001</v>
      </c>
      <c r="G868">
        <v>1729</v>
      </c>
      <c r="H868">
        <v>0.85417604999999996</v>
      </c>
    </row>
    <row r="869" spans="1:8" x14ac:dyDescent="0.35">
      <c r="A869">
        <v>1732</v>
      </c>
      <c r="B869">
        <v>-0.82029020699999999</v>
      </c>
      <c r="C869">
        <v>1731</v>
      </c>
      <c r="D869">
        <v>1.690234513</v>
      </c>
      <c r="E869">
        <v>1730</v>
      </c>
      <c r="F869">
        <v>2.7836338430000001</v>
      </c>
      <c r="G869">
        <v>1731</v>
      </c>
      <c r="H869">
        <v>0.83558527100000002</v>
      </c>
    </row>
    <row r="870" spans="1:8" x14ac:dyDescent="0.35">
      <c r="A870">
        <v>1734</v>
      </c>
      <c r="B870">
        <v>-0.78654942299999997</v>
      </c>
      <c r="C870">
        <v>1733</v>
      </c>
      <c r="D870">
        <v>1.68703921</v>
      </c>
      <c r="E870">
        <v>1732</v>
      </c>
      <c r="F870">
        <v>2.8003455480000001</v>
      </c>
      <c r="G870">
        <v>1733</v>
      </c>
      <c r="H870">
        <v>0.81598416399999996</v>
      </c>
    </row>
    <row r="871" spans="1:8" x14ac:dyDescent="0.35">
      <c r="A871">
        <v>1736</v>
      </c>
      <c r="B871">
        <v>-0.75290606500000001</v>
      </c>
      <c r="C871">
        <v>1735</v>
      </c>
      <c r="D871">
        <v>1.6821678819999999</v>
      </c>
      <c r="E871">
        <v>1734</v>
      </c>
      <c r="F871">
        <v>2.816665231</v>
      </c>
      <c r="G871">
        <v>1735</v>
      </c>
      <c r="H871">
        <v>0.795381848</v>
      </c>
    </row>
    <row r="872" spans="1:8" x14ac:dyDescent="0.35">
      <c r="A872">
        <v>1738</v>
      </c>
      <c r="B872">
        <v>-0.71939341199999995</v>
      </c>
      <c r="C872">
        <v>1737</v>
      </c>
      <c r="D872">
        <v>1.6756326669999999</v>
      </c>
      <c r="E872">
        <v>1736</v>
      </c>
      <c r="F872">
        <v>2.8325728680000002</v>
      </c>
      <c r="G872">
        <v>1737</v>
      </c>
      <c r="H872">
        <v>0.77378851199999998</v>
      </c>
    </row>
    <row r="873" spans="1:8" x14ac:dyDescent="0.35">
      <c r="A873">
        <v>1740</v>
      </c>
      <c r="B873">
        <v>-0.68604446299999999</v>
      </c>
      <c r="C873">
        <v>1739</v>
      </c>
      <c r="D873">
        <v>1.667447431</v>
      </c>
      <c r="E873">
        <v>1738</v>
      </c>
      <c r="F873">
        <v>2.8480486379999999</v>
      </c>
      <c r="G873">
        <v>1739</v>
      </c>
      <c r="H873">
        <v>0.751215407</v>
      </c>
    </row>
    <row r="874" spans="1:8" x14ac:dyDescent="0.35">
      <c r="A874">
        <v>1742</v>
      </c>
      <c r="B874">
        <v>-0.65289190799999997</v>
      </c>
      <c r="C874">
        <v>1741</v>
      </c>
      <c r="D874">
        <v>1.6576277509999999</v>
      </c>
      <c r="E874">
        <v>1740</v>
      </c>
      <c r="F874">
        <v>2.863072946</v>
      </c>
      <c r="G874">
        <v>1741</v>
      </c>
      <c r="H874">
        <v>0.72767483700000002</v>
      </c>
    </row>
    <row r="875" spans="1:8" x14ac:dyDescent="0.35">
      <c r="A875">
        <v>1744</v>
      </c>
      <c r="B875">
        <v>-0.61996808999999997</v>
      </c>
      <c r="C875">
        <v>1743</v>
      </c>
      <c r="D875">
        <v>1.646190898</v>
      </c>
      <c r="E875">
        <v>1742</v>
      </c>
      <c r="F875">
        <v>2.877626443</v>
      </c>
      <c r="G875">
        <v>1743</v>
      </c>
      <c r="H875">
        <v>0.70318014600000001</v>
      </c>
    </row>
    <row r="876" spans="1:8" x14ac:dyDescent="0.35">
      <c r="A876">
        <v>1746</v>
      </c>
      <c r="B876">
        <v>-0.58730497400000004</v>
      </c>
      <c r="C876">
        <v>1745</v>
      </c>
      <c r="D876">
        <v>1.6331558209999999</v>
      </c>
      <c r="E876">
        <v>1744</v>
      </c>
      <c r="F876">
        <v>2.8916900459999999</v>
      </c>
      <c r="G876">
        <v>1745</v>
      </c>
      <c r="H876">
        <v>0.67774570700000003</v>
      </c>
    </row>
    <row r="877" spans="1:8" x14ac:dyDescent="0.35">
      <c r="A877">
        <v>1748</v>
      </c>
      <c r="B877">
        <v>-0.55493411199999998</v>
      </c>
      <c r="C877">
        <v>1747</v>
      </c>
      <c r="D877">
        <v>1.6185431210000001</v>
      </c>
      <c r="E877">
        <v>1746</v>
      </c>
      <c r="F877">
        <v>2.9052449600000001</v>
      </c>
      <c r="G877">
        <v>1747</v>
      </c>
      <c r="H877">
        <v>0.65138690700000001</v>
      </c>
    </row>
    <row r="878" spans="1:8" x14ac:dyDescent="0.35">
      <c r="A878">
        <v>1750</v>
      </c>
      <c r="B878">
        <v>-0.522886611</v>
      </c>
      <c r="C878">
        <v>1749</v>
      </c>
      <c r="D878">
        <v>1.6023750320000001</v>
      </c>
      <c r="E878">
        <v>1748</v>
      </c>
      <c r="F878">
        <v>2.918272698</v>
      </c>
      <c r="G878">
        <v>1749</v>
      </c>
      <c r="H878">
        <v>0.62412013499999996</v>
      </c>
    </row>
    <row r="879" spans="1:8" x14ac:dyDescent="0.35">
      <c r="A879">
        <v>1752</v>
      </c>
      <c r="B879">
        <v>-0.49119310300000002</v>
      </c>
      <c r="C879">
        <v>1751</v>
      </c>
      <c r="D879">
        <v>1.584675394</v>
      </c>
      <c r="E879">
        <v>1750</v>
      </c>
      <c r="F879">
        <v>2.9307551009999999</v>
      </c>
      <c r="G879">
        <v>1751</v>
      </c>
      <c r="H879">
        <v>0.59596276500000001</v>
      </c>
    </row>
    <row r="880" spans="1:8" x14ac:dyDescent="0.35">
      <c r="A880">
        <v>1754</v>
      </c>
      <c r="B880">
        <v>-0.45988371</v>
      </c>
      <c r="C880">
        <v>1753</v>
      </c>
      <c r="D880">
        <v>1.565469631</v>
      </c>
      <c r="E880">
        <v>1752</v>
      </c>
      <c r="F880">
        <v>2.9426743559999999</v>
      </c>
      <c r="G880">
        <v>1753</v>
      </c>
      <c r="H880">
        <v>0.56693313999999995</v>
      </c>
    </row>
    <row r="881" spans="1:8" x14ac:dyDescent="0.35">
      <c r="A881">
        <v>1756</v>
      </c>
      <c r="B881">
        <v>-0.42898801600000003</v>
      </c>
      <c r="C881">
        <v>1755</v>
      </c>
      <c r="D881">
        <v>1.5447847189999999</v>
      </c>
      <c r="E881">
        <v>1754</v>
      </c>
      <c r="F881">
        <v>2.954013019</v>
      </c>
      <c r="G881">
        <v>1755</v>
      </c>
      <c r="H881">
        <v>0.53705055400000001</v>
      </c>
    </row>
    <row r="882" spans="1:8" x14ac:dyDescent="0.35">
      <c r="A882">
        <v>1758</v>
      </c>
      <c r="B882">
        <v>-0.39853503299999998</v>
      </c>
      <c r="C882">
        <v>1757</v>
      </c>
      <c r="D882">
        <v>1.522649159</v>
      </c>
      <c r="E882">
        <v>1756</v>
      </c>
      <c r="F882">
        <v>2.9647540299999999</v>
      </c>
      <c r="G882">
        <v>1757</v>
      </c>
      <c r="H882">
        <v>0.50633523400000002</v>
      </c>
    </row>
    <row r="883" spans="1:8" x14ac:dyDescent="0.35">
      <c r="A883">
        <v>1760</v>
      </c>
      <c r="B883">
        <v>-0.36855317399999998</v>
      </c>
      <c r="C883">
        <v>1759</v>
      </c>
      <c r="D883">
        <v>1.499092946</v>
      </c>
      <c r="E883">
        <v>1758</v>
      </c>
      <c r="F883">
        <v>2.9748807350000002</v>
      </c>
      <c r="G883">
        <v>1759</v>
      </c>
      <c r="H883">
        <v>0.47480832000000001</v>
      </c>
    </row>
    <row r="884" spans="1:8" x14ac:dyDescent="0.35">
      <c r="A884">
        <v>1762</v>
      </c>
      <c r="B884">
        <v>-0.339070223</v>
      </c>
      <c r="C884">
        <v>1761</v>
      </c>
      <c r="D884">
        <v>1.474147535</v>
      </c>
      <c r="E884">
        <v>1760</v>
      </c>
      <c r="F884">
        <v>2.9843769010000001</v>
      </c>
      <c r="G884">
        <v>1761</v>
      </c>
      <c r="H884">
        <v>0.44249184499999999</v>
      </c>
    </row>
    <row r="885" spans="1:8" x14ac:dyDescent="0.35">
      <c r="A885">
        <v>1764</v>
      </c>
      <c r="B885">
        <v>-0.310113307</v>
      </c>
      <c r="C885">
        <v>1763</v>
      </c>
      <c r="D885">
        <v>1.4478458089999999</v>
      </c>
      <c r="E885">
        <v>1762</v>
      </c>
      <c r="F885">
        <v>2.9932267380000002</v>
      </c>
      <c r="G885">
        <v>1763</v>
      </c>
      <c r="H885">
        <v>0.40940871499999998</v>
      </c>
    </row>
    <row r="886" spans="1:8" x14ac:dyDescent="0.35">
      <c r="A886">
        <v>1766</v>
      </c>
      <c r="B886">
        <v>-0.281708866</v>
      </c>
      <c r="C886">
        <v>1765</v>
      </c>
      <c r="D886">
        <v>1.4202220430000001</v>
      </c>
      <c r="E886">
        <v>1764</v>
      </c>
      <c r="F886">
        <v>3.001414912</v>
      </c>
      <c r="G886">
        <v>1765</v>
      </c>
      <c r="H886">
        <v>0.37558268299999997</v>
      </c>
    </row>
    <row r="887" spans="1:8" x14ac:dyDescent="0.35">
      <c r="A887">
        <v>1768</v>
      </c>
      <c r="B887">
        <v>-0.25388262900000003</v>
      </c>
      <c r="C887">
        <v>1767</v>
      </c>
      <c r="D887">
        <v>1.3913118659999999</v>
      </c>
      <c r="E887">
        <v>1766</v>
      </c>
      <c r="F887">
        <v>3.008926566</v>
      </c>
      <c r="G887">
        <v>1767</v>
      </c>
      <c r="H887">
        <v>0.34103832899999997</v>
      </c>
    </row>
    <row r="888" spans="1:8" x14ac:dyDescent="0.35">
      <c r="A888">
        <v>1770</v>
      </c>
      <c r="B888">
        <v>-0.226659585</v>
      </c>
      <c r="C888">
        <v>1769</v>
      </c>
      <c r="D888">
        <v>1.361152224</v>
      </c>
      <c r="E888">
        <v>1768</v>
      </c>
      <c r="F888">
        <v>3.0157473330000002</v>
      </c>
      <c r="G888">
        <v>1769</v>
      </c>
      <c r="H888">
        <v>0.305801035</v>
      </c>
    </row>
    <row r="889" spans="1:8" x14ac:dyDescent="0.35">
      <c r="A889">
        <v>1772</v>
      </c>
      <c r="B889">
        <v>-0.20006395799999999</v>
      </c>
      <c r="C889">
        <v>1771</v>
      </c>
      <c r="D889">
        <v>1.32978134</v>
      </c>
      <c r="E889">
        <v>1770</v>
      </c>
      <c r="F889">
        <v>3.0218633540000002</v>
      </c>
      <c r="G889">
        <v>1771</v>
      </c>
      <c r="H889">
        <v>0.26989696000000002</v>
      </c>
    </row>
    <row r="890" spans="1:8" x14ac:dyDescent="0.35">
      <c r="A890">
        <v>1774</v>
      </c>
      <c r="B890">
        <v>-0.17411918500000001</v>
      </c>
      <c r="C890">
        <v>1773</v>
      </c>
      <c r="D890">
        <v>1.297238672</v>
      </c>
      <c r="E890">
        <v>1772</v>
      </c>
      <c r="F890">
        <v>3.027261293</v>
      </c>
      <c r="G890">
        <v>1773</v>
      </c>
      <c r="H890">
        <v>0.233353013</v>
      </c>
    </row>
    <row r="891" spans="1:8" x14ac:dyDescent="0.35">
      <c r="A891">
        <v>1776</v>
      </c>
      <c r="B891">
        <v>-0.14884788800000001</v>
      </c>
      <c r="C891">
        <v>1775</v>
      </c>
      <c r="D891">
        <v>1.2635648719999999</v>
      </c>
      <c r="E891">
        <v>1774</v>
      </c>
      <c r="F891">
        <v>3.0319283530000001</v>
      </c>
      <c r="G891">
        <v>1775</v>
      </c>
      <c r="H891">
        <v>0.19619682999999999</v>
      </c>
    </row>
    <row r="892" spans="1:8" x14ac:dyDescent="0.35">
      <c r="A892">
        <v>1778</v>
      </c>
      <c r="B892">
        <v>-0.124271853</v>
      </c>
      <c r="C892">
        <v>1777</v>
      </c>
      <c r="D892">
        <v>1.2288017419999999</v>
      </c>
      <c r="E892">
        <v>1776</v>
      </c>
      <c r="F892">
        <v>3.0358522899999998</v>
      </c>
      <c r="G892">
        <v>1777</v>
      </c>
      <c r="H892">
        <v>0.15845674200000001</v>
      </c>
    </row>
    <row r="893" spans="1:8" x14ac:dyDescent="0.35">
      <c r="A893">
        <v>1780</v>
      </c>
      <c r="B893">
        <v>-0.100412009</v>
      </c>
      <c r="C893">
        <v>1779</v>
      </c>
      <c r="D893">
        <v>1.1929921880000001</v>
      </c>
      <c r="E893">
        <v>1778</v>
      </c>
      <c r="F893">
        <v>3.0390214250000001</v>
      </c>
      <c r="G893">
        <v>1779</v>
      </c>
      <c r="H893">
        <v>0.120161751</v>
      </c>
    </row>
    <row r="894" spans="1:8" x14ac:dyDescent="0.35">
      <c r="A894">
        <v>1782</v>
      </c>
      <c r="B894">
        <v>-7.7288405000000004E-2</v>
      </c>
      <c r="C894">
        <v>1781</v>
      </c>
      <c r="D894">
        <v>1.156180175</v>
      </c>
      <c r="E894">
        <v>1780</v>
      </c>
      <c r="F894">
        <v>3.0414246600000001</v>
      </c>
      <c r="G894">
        <v>1781</v>
      </c>
      <c r="H894">
        <v>8.1341497999999998E-2</v>
      </c>
    </row>
    <row r="895" spans="1:8" x14ac:dyDescent="0.35">
      <c r="A895">
        <v>1784</v>
      </c>
      <c r="B895">
        <v>-5.4920191E-2</v>
      </c>
      <c r="C895">
        <v>1783</v>
      </c>
      <c r="D895">
        <v>1.1184106810000001</v>
      </c>
      <c r="E895">
        <v>1782</v>
      </c>
      <c r="F895">
        <v>3.0430514899999999</v>
      </c>
      <c r="G895">
        <v>1783</v>
      </c>
      <c r="H895">
        <v>4.2026236000000002E-2</v>
      </c>
    </row>
    <row r="896" spans="1:8" x14ac:dyDescent="0.35">
      <c r="A896">
        <v>1786</v>
      </c>
      <c r="B896">
        <v>-3.3325597999999998E-2</v>
      </c>
      <c r="C896">
        <v>1785</v>
      </c>
      <c r="D896">
        <v>1.079729648</v>
      </c>
      <c r="E896">
        <v>1784</v>
      </c>
      <c r="F896">
        <v>3.043892015</v>
      </c>
      <c r="G896">
        <v>1785</v>
      </c>
      <c r="H896">
        <v>2.2468000000000002E-3</v>
      </c>
    </row>
    <row r="897" spans="1:8" x14ac:dyDescent="0.35">
      <c r="A897">
        <v>1788</v>
      </c>
      <c r="B897">
        <v>-1.2521918999999999E-2</v>
      </c>
      <c r="C897">
        <v>1787</v>
      </c>
      <c r="D897">
        <v>1.040183933</v>
      </c>
      <c r="E897">
        <v>1786</v>
      </c>
      <c r="F897">
        <v>3.0439369510000001</v>
      </c>
      <c r="G897">
        <v>1787</v>
      </c>
      <c r="H897">
        <v>-3.7965427000000003E-2</v>
      </c>
    </row>
    <row r="898" spans="1:8" x14ac:dyDescent="0.35">
      <c r="A898">
        <v>1790</v>
      </c>
      <c r="B898">
        <v>7.4745059999999997E-3</v>
      </c>
      <c r="C898">
        <v>1789</v>
      </c>
      <c r="D898">
        <v>0.99982125700000002</v>
      </c>
      <c r="E898">
        <v>1788</v>
      </c>
      <c r="F898">
        <v>3.0431776419999998</v>
      </c>
      <c r="G898">
        <v>1789</v>
      </c>
      <c r="H898">
        <v>-7.8578541000000002E-2</v>
      </c>
    </row>
    <row r="899" spans="1:8" x14ac:dyDescent="0.35">
      <c r="A899">
        <v>1792</v>
      </c>
      <c r="B899">
        <v>2.6648308999999998E-2</v>
      </c>
      <c r="C899">
        <v>1791</v>
      </c>
      <c r="D899">
        <v>0.95869015499999999</v>
      </c>
      <c r="E899">
        <v>1790</v>
      </c>
      <c r="F899">
        <v>3.0416060709999999</v>
      </c>
      <c r="G899">
        <v>1791</v>
      </c>
      <c r="H899">
        <v>-0.119560153</v>
      </c>
    </row>
    <row r="900" spans="1:8" x14ac:dyDescent="0.35">
      <c r="A900">
        <v>1794</v>
      </c>
      <c r="B900">
        <v>4.4985107000000003E-2</v>
      </c>
      <c r="C900">
        <v>1793</v>
      </c>
      <c r="D900">
        <v>0.916839925</v>
      </c>
      <c r="E900">
        <v>1792</v>
      </c>
      <c r="F900">
        <v>3.0392148680000002</v>
      </c>
      <c r="G900">
        <v>1793</v>
      </c>
      <c r="H900">
        <v>-0.16087741699999999</v>
      </c>
    </row>
    <row r="901" spans="1:8" x14ac:dyDescent="0.35">
      <c r="A901">
        <v>1796</v>
      </c>
      <c r="B901">
        <v>6.2471517999999997E-2</v>
      </c>
      <c r="C901">
        <v>1795</v>
      </c>
      <c r="D901">
        <v>0.87432057399999996</v>
      </c>
      <c r="E901">
        <v>1794</v>
      </c>
      <c r="F901">
        <v>3.0359973199999999</v>
      </c>
      <c r="G901">
        <v>1795</v>
      </c>
      <c r="H901">
        <v>-0.202497066</v>
      </c>
    </row>
    <row r="902" spans="1:8" x14ac:dyDescent="0.35">
      <c r="A902">
        <v>1798</v>
      </c>
      <c r="B902">
        <v>7.9095173000000005E-2</v>
      </c>
      <c r="C902">
        <v>1797</v>
      </c>
      <c r="D902">
        <v>0.83118276599999996</v>
      </c>
      <c r="E902">
        <v>1796</v>
      </c>
      <c r="F902">
        <v>3.031947379</v>
      </c>
      <c r="G902">
        <v>1797</v>
      </c>
      <c r="H902">
        <v>-0.24438544400000001</v>
      </c>
    </row>
    <row r="903" spans="1:8" x14ac:dyDescent="0.35">
      <c r="A903">
        <v>1800</v>
      </c>
      <c r="B903">
        <v>9.4844728000000003E-2</v>
      </c>
      <c r="C903">
        <v>1799</v>
      </c>
      <c r="D903">
        <v>0.78747776599999997</v>
      </c>
      <c r="E903">
        <v>1798</v>
      </c>
      <c r="F903">
        <v>3.0270596699999999</v>
      </c>
      <c r="G903">
        <v>1799</v>
      </c>
      <c r="H903">
        <v>-0.28650854100000001</v>
      </c>
    </row>
    <row r="904" spans="1:8" x14ac:dyDescent="0.35">
      <c r="A904">
        <v>1802</v>
      </c>
      <c r="B904">
        <v>0.109709876</v>
      </c>
      <c r="C904">
        <v>1801</v>
      </c>
      <c r="D904">
        <v>0.74325738699999999</v>
      </c>
      <c r="E904">
        <v>1800</v>
      </c>
      <c r="F904">
        <v>3.0213294990000001</v>
      </c>
      <c r="G904">
        <v>1801</v>
      </c>
      <c r="H904">
        <v>-0.328832026</v>
      </c>
    </row>
    <row r="905" spans="1:8" x14ac:dyDescent="0.35">
      <c r="A905">
        <v>1804</v>
      </c>
      <c r="B905">
        <v>0.12368135500000001</v>
      </c>
      <c r="C905">
        <v>1803</v>
      </c>
      <c r="D905">
        <v>0.69857393499999998</v>
      </c>
      <c r="E905">
        <v>1802</v>
      </c>
      <c r="F905">
        <v>3.014752858</v>
      </c>
      <c r="G905">
        <v>1803</v>
      </c>
      <c r="H905">
        <v>-0.371321281</v>
      </c>
    </row>
    <row r="906" spans="1:8" x14ac:dyDescent="0.35">
      <c r="A906">
        <v>1806</v>
      </c>
      <c r="B906">
        <v>0.13675095800000001</v>
      </c>
      <c r="C906">
        <v>1805</v>
      </c>
      <c r="D906">
        <v>0.65348015199999998</v>
      </c>
      <c r="E906">
        <v>1804</v>
      </c>
      <c r="F906">
        <v>3.0073264320000002</v>
      </c>
      <c r="G906">
        <v>1805</v>
      </c>
      <c r="H906">
        <v>-0.41394143700000002</v>
      </c>
    </row>
    <row r="907" spans="1:8" x14ac:dyDescent="0.35">
      <c r="A907">
        <v>1808</v>
      </c>
      <c r="B907">
        <v>0.14891154100000001</v>
      </c>
      <c r="C907">
        <v>1807</v>
      </c>
      <c r="D907">
        <v>0.60802916200000001</v>
      </c>
      <c r="E907">
        <v>1806</v>
      </c>
      <c r="F907">
        <v>2.9990476030000002</v>
      </c>
      <c r="G907">
        <v>1807</v>
      </c>
      <c r="H907">
        <v>-0.45665740799999999</v>
      </c>
    </row>
    <row r="908" spans="1:8" x14ac:dyDescent="0.35">
      <c r="A908">
        <v>1810</v>
      </c>
      <c r="B908">
        <v>0.16015702900000001</v>
      </c>
      <c r="C908">
        <v>1809</v>
      </c>
      <c r="D908">
        <v>0.56227441099999997</v>
      </c>
      <c r="E908">
        <v>1808</v>
      </c>
      <c r="F908">
        <v>2.9899144550000001</v>
      </c>
      <c r="G908">
        <v>1809</v>
      </c>
      <c r="H908">
        <v>-0.49943392800000003</v>
      </c>
    </row>
    <row r="909" spans="1:8" x14ac:dyDescent="0.35">
      <c r="A909">
        <v>1812</v>
      </c>
      <c r="B909">
        <v>0.170482421</v>
      </c>
      <c r="C909">
        <v>1811</v>
      </c>
      <c r="D909">
        <v>0.51626961400000004</v>
      </c>
      <c r="E909">
        <v>1810</v>
      </c>
      <c r="F909">
        <v>2.979925776</v>
      </c>
      <c r="G909">
        <v>1811</v>
      </c>
      <c r="H909">
        <v>-0.54223558400000005</v>
      </c>
    </row>
    <row r="910" spans="1:8" x14ac:dyDescent="0.35">
      <c r="A910">
        <v>1814</v>
      </c>
      <c r="B910">
        <v>0.17988379500000001</v>
      </c>
      <c r="C910">
        <v>1813</v>
      </c>
      <c r="D910">
        <v>0.47006869600000001</v>
      </c>
      <c r="E910">
        <v>1812</v>
      </c>
      <c r="F910">
        <v>2.969081064</v>
      </c>
      <c r="G910">
        <v>1813</v>
      </c>
      <c r="H910">
        <v>-0.58502685399999999</v>
      </c>
    </row>
    <row r="911" spans="1:8" x14ac:dyDescent="0.35">
      <c r="A911">
        <v>1816</v>
      </c>
      <c r="B911">
        <v>0.18835831</v>
      </c>
      <c r="C911">
        <v>1815</v>
      </c>
      <c r="D911">
        <v>0.42372573400000002</v>
      </c>
      <c r="E911">
        <v>1814</v>
      </c>
      <c r="F911">
        <v>2.9573805270000002</v>
      </c>
      <c r="G911">
        <v>1815</v>
      </c>
      <c r="H911">
        <v>-0.62777214000000003</v>
      </c>
    </row>
    <row r="912" spans="1:8" x14ac:dyDescent="0.35">
      <c r="A912">
        <v>1818</v>
      </c>
      <c r="B912">
        <v>0.195904208</v>
      </c>
      <c r="C912">
        <v>1817</v>
      </c>
      <c r="D912">
        <v>0.37729489999999999</v>
      </c>
      <c r="E912">
        <v>1816</v>
      </c>
      <c r="F912">
        <v>2.9448250840000001</v>
      </c>
      <c r="G912">
        <v>1817</v>
      </c>
      <c r="H912">
        <v>-0.67043580800000002</v>
      </c>
    </row>
    <row r="913" spans="1:8" x14ac:dyDescent="0.35">
      <c r="A913">
        <v>1820</v>
      </c>
      <c r="B913">
        <v>0.20252081599999999</v>
      </c>
      <c r="C913">
        <v>1819</v>
      </c>
      <c r="D913">
        <v>0.33083040400000002</v>
      </c>
      <c r="E913">
        <v>1818</v>
      </c>
      <c r="F913">
        <v>2.9314163679999998</v>
      </c>
      <c r="G913">
        <v>1819</v>
      </c>
      <c r="H913">
        <v>-0.71298222</v>
      </c>
    </row>
    <row r="914" spans="1:8" x14ac:dyDescent="0.35">
      <c r="A914">
        <v>1822</v>
      </c>
      <c r="B914">
        <v>0.20820854499999999</v>
      </c>
      <c r="C914">
        <v>1821</v>
      </c>
      <c r="D914">
        <v>0.28438643699999999</v>
      </c>
      <c r="E914">
        <v>1820</v>
      </c>
      <c r="F914">
        <v>2.9171567239999998</v>
      </c>
      <c r="G914">
        <v>1821</v>
      </c>
      <c r="H914">
        <v>-0.75537577099999997</v>
      </c>
    </row>
    <row r="915" spans="1:8" x14ac:dyDescent="0.35">
      <c r="A915">
        <v>1824</v>
      </c>
      <c r="B915">
        <v>0.212968887</v>
      </c>
      <c r="C915">
        <v>1823</v>
      </c>
      <c r="D915">
        <v>0.238017111</v>
      </c>
      <c r="E915">
        <v>1822</v>
      </c>
      <c r="F915">
        <v>2.9020492089999999</v>
      </c>
      <c r="G915">
        <v>1823</v>
      </c>
      <c r="H915">
        <v>-0.79758092599999997</v>
      </c>
    </row>
    <row r="916" spans="1:8" x14ac:dyDescent="0.35">
      <c r="A916">
        <v>1826</v>
      </c>
      <c r="B916">
        <v>0.216804415</v>
      </c>
      <c r="C916">
        <v>1825</v>
      </c>
      <c r="D916">
        <v>0.19177640400000001</v>
      </c>
      <c r="E916">
        <v>1824</v>
      </c>
      <c r="F916">
        <v>2.8860975899999999</v>
      </c>
      <c r="G916">
        <v>1825</v>
      </c>
      <c r="H916">
        <v>-0.83956225600000001</v>
      </c>
    </row>
    <row r="917" spans="1:8" x14ac:dyDescent="0.35">
      <c r="A917">
        <v>1828</v>
      </c>
      <c r="B917">
        <v>0.219718777</v>
      </c>
      <c r="C917">
        <v>1827</v>
      </c>
      <c r="D917">
        <v>0.14571809999999999</v>
      </c>
      <c r="E917">
        <v>1826</v>
      </c>
      <c r="F917">
        <v>2.869306345</v>
      </c>
      <c r="G917">
        <v>1827</v>
      </c>
      <c r="H917">
        <v>-0.88128447099999996</v>
      </c>
    </row>
    <row r="918" spans="1:8" x14ac:dyDescent="0.35">
      <c r="A918">
        <v>1830</v>
      </c>
      <c r="B918">
        <v>0.22171669199999999</v>
      </c>
      <c r="C918">
        <v>1829</v>
      </c>
      <c r="D918">
        <v>9.9895735999999999E-2</v>
      </c>
      <c r="E918">
        <v>1828</v>
      </c>
      <c r="F918">
        <v>2.8516806560000001</v>
      </c>
      <c r="G918">
        <v>1829</v>
      </c>
      <c r="H918">
        <v>-0.92271245999999996</v>
      </c>
    </row>
    <row r="919" spans="1:8" x14ac:dyDescent="0.35">
      <c r="A919">
        <v>1832</v>
      </c>
      <c r="B919">
        <v>0.222803943</v>
      </c>
      <c r="C919">
        <v>1831</v>
      </c>
      <c r="D919">
        <v>5.4362540000000001E-2</v>
      </c>
      <c r="E919">
        <v>1830</v>
      </c>
      <c r="F919">
        <v>2.8332264070000002</v>
      </c>
      <c r="G919">
        <v>1831</v>
      </c>
      <c r="H919">
        <v>-0.96381132199999997</v>
      </c>
    </row>
    <row r="920" spans="1:8" x14ac:dyDescent="0.35">
      <c r="A920">
        <v>1834</v>
      </c>
      <c r="B920">
        <v>0.22298737099999999</v>
      </c>
      <c r="C920">
        <v>1833</v>
      </c>
      <c r="D920">
        <v>9.1713790000000003E-3</v>
      </c>
      <c r="E920">
        <v>1832</v>
      </c>
      <c r="F920">
        <v>2.8139501810000001</v>
      </c>
      <c r="G920">
        <v>1833</v>
      </c>
      <c r="H920">
        <v>-1.0045464040000001</v>
      </c>
    </row>
    <row r="921" spans="1:8" x14ac:dyDescent="0.35">
      <c r="A921">
        <v>1836</v>
      </c>
      <c r="B921">
        <v>0.22227486499999999</v>
      </c>
      <c r="C921">
        <v>1835</v>
      </c>
      <c r="D921">
        <v>-3.5625300999999998E-2</v>
      </c>
      <c r="E921">
        <v>1834</v>
      </c>
      <c r="F921">
        <v>2.7938592529999999</v>
      </c>
      <c r="G921">
        <v>1835</v>
      </c>
      <c r="H921">
        <v>-1.0448833360000001</v>
      </c>
    </row>
    <row r="922" spans="1:8" x14ac:dyDescent="0.35">
      <c r="A922">
        <v>1838</v>
      </c>
      <c r="B922">
        <v>0.22067535399999999</v>
      </c>
      <c r="C922">
        <v>1837</v>
      </c>
      <c r="D922">
        <v>-7.9975527000000005E-2</v>
      </c>
      <c r="E922">
        <v>1836</v>
      </c>
      <c r="F922">
        <v>2.7729615860000001</v>
      </c>
      <c r="G922">
        <v>1837</v>
      </c>
      <c r="H922">
        <v>-1.0847880649999999</v>
      </c>
    </row>
    <row r="923" spans="1:8" x14ac:dyDescent="0.35">
      <c r="A923">
        <v>1840</v>
      </c>
      <c r="B923">
        <v>0.218198797</v>
      </c>
      <c r="C923">
        <v>1839</v>
      </c>
      <c r="D923">
        <v>-0.123827858</v>
      </c>
      <c r="E923">
        <v>1838</v>
      </c>
      <c r="F923">
        <v>2.7512658249999999</v>
      </c>
      <c r="G923">
        <v>1839</v>
      </c>
      <c r="H923">
        <v>-1.124226889</v>
      </c>
    </row>
    <row r="924" spans="1:8" x14ac:dyDescent="0.35">
      <c r="A924">
        <v>1842</v>
      </c>
      <c r="B924">
        <v>0.21485616799999999</v>
      </c>
      <c r="C924">
        <v>1841</v>
      </c>
      <c r="D924">
        <v>-0.16713143599999999</v>
      </c>
      <c r="E924">
        <v>1840</v>
      </c>
      <c r="F924">
        <v>2.7287812869999999</v>
      </c>
      <c r="G924">
        <v>1841</v>
      </c>
      <c r="H924">
        <v>-1.1631664909999999</v>
      </c>
    </row>
    <row r="925" spans="1:8" x14ac:dyDescent="0.35">
      <c r="A925">
        <v>1844</v>
      </c>
      <c r="B925">
        <v>0.210659447</v>
      </c>
      <c r="C925">
        <v>1843</v>
      </c>
      <c r="D925">
        <v>-0.209836042</v>
      </c>
      <c r="E925">
        <v>1842</v>
      </c>
      <c r="F925">
        <v>2.7055179570000001</v>
      </c>
      <c r="G925">
        <v>1843</v>
      </c>
      <c r="H925">
        <v>-1.2015739729999999</v>
      </c>
    </row>
    <row r="926" spans="1:8" x14ac:dyDescent="0.35">
      <c r="A926">
        <v>1846</v>
      </c>
      <c r="B926">
        <v>0.20562160400000001</v>
      </c>
      <c r="C926">
        <v>1845</v>
      </c>
      <c r="D926">
        <v>-0.25189214900000001</v>
      </c>
      <c r="E926">
        <v>1844</v>
      </c>
      <c r="F926">
        <v>2.6814864780000001</v>
      </c>
      <c r="G926">
        <v>1845</v>
      </c>
      <c r="H926">
        <v>-1.2394168910000001</v>
      </c>
    </row>
    <row r="927" spans="1:8" x14ac:dyDescent="0.35">
      <c r="A927">
        <v>1848</v>
      </c>
      <c r="B927">
        <v>0.19975658399999999</v>
      </c>
      <c r="C927">
        <v>1847</v>
      </c>
      <c r="D927">
        <v>-0.293250976</v>
      </c>
      <c r="E927">
        <v>1846</v>
      </c>
      <c r="F927">
        <v>2.65669814</v>
      </c>
      <c r="G927">
        <v>1847</v>
      </c>
      <c r="H927">
        <v>-1.276663286</v>
      </c>
    </row>
    <row r="928" spans="1:8" x14ac:dyDescent="0.35">
      <c r="A928">
        <v>1850</v>
      </c>
      <c r="B928">
        <v>0.19307929300000001</v>
      </c>
      <c r="C928">
        <v>1849</v>
      </c>
      <c r="D928">
        <v>-0.33386453700000002</v>
      </c>
      <c r="E928">
        <v>1848</v>
      </c>
      <c r="F928">
        <v>2.631164874</v>
      </c>
      <c r="G928">
        <v>1849</v>
      </c>
      <c r="H928">
        <v>-1.313281715</v>
      </c>
    </row>
    <row r="929" spans="1:8" x14ac:dyDescent="0.35">
      <c r="A929">
        <v>1852</v>
      </c>
      <c r="B929">
        <v>0.18560557899999999</v>
      </c>
      <c r="C929">
        <v>1851</v>
      </c>
      <c r="D929">
        <v>-0.37368569400000001</v>
      </c>
      <c r="E929">
        <v>1850</v>
      </c>
      <c r="F929">
        <v>2.6048992399999999</v>
      </c>
      <c r="G929">
        <v>1851</v>
      </c>
      <c r="H929">
        <v>-1.349241286</v>
      </c>
    </row>
    <row r="930" spans="1:8" x14ac:dyDescent="0.35">
      <c r="A930">
        <v>1854</v>
      </c>
      <c r="B930">
        <v>0.17735221500000001</v>
      </c>
      <c r="C930">
        <v>1853</v>
      </c>
      <c r="D930">
        <v>-0.41266820500000001</v>
      </c>
      <c r="E930">
        <v>1852</v>
      </c>
      <c r="F930">
        <v>2.5779144139999999</v>
      </c>
      <c r="G930">
        <v>1853</v>
      </c>
      <c r="H930">
        <v>-1.384511686</v>
      </c>
    </row>
    <row r="931" spans="1:8" x14ac:dyDescent="0.35">
      <c r="A931">
        <v>1856</v>
      </c>
      <c r="B931">
        <v>0.16833687899999999</v>
      </c>
      <c r="C931">
        <v>1855</v>
      </c>
      <c r="D931">
        <v>-0.45076677700000001</v>
      </c>
      <c r="E931">
        <v>1854</v>
      </c>
      <c r="F931">
        <v>2.5502241799999998</v>
      </c>
      <c r="G931">
        <v>1855</v>
      </c>
      <c r="H931">
        <v>-1.4190632139999999</v>
      </c>
    </row>
    <row r="932" spans="1:8" x14ac:dyDescent="0.35">
      <c r="A932">
        <v>1858</v>
      </c>
      <c r="B932">
        <v>0.15857813700000001</v>
      </c>
      <c r="C932">
        <v>1857</v>
      </c>
      <c r="D932">
        <v>-0.48793711000000001</v>
      </c>
      <c r="E932">
        <v>1856</v>
      </c>
      <c r="F932">
        <v>2.5218429160000002</v>
      </c>
      <c r="G932">
        <v>1857</v>
      </c>
      <c r="H932">
        <v>-1.45286681</v>
      </c>
    </row>
    <row r="933" spans="1:8" x14ac:dyDescent="0.35">
      <c r="A933">
        <v>1860</v>
      </c>
      <c r="B933">
        <v>0.14809541800000001</v>
      </c>
      <c r="C933">
        <v>1859</v>
      </c>
      <c r="D933">
        <v>-0.52413594699999999</v>
      </c>
      <c r="E933">
        <v>1858</v>
      </c>
      <c r="F933">
        <v>2.4927855800000001</v>
      </c>
      <c r="G933">
        <v>1859</v>
      </c>
      <c r="H933">
        <v>-1.4858940839999999</v>
      </c>
    </row>
    <row r="934" spans="1:8" x14ac:dyDescent="0.35">
      <c r="A934">
        <v>1862</v>
      </c>
      <c r="B934">
        <v>0.13690899600000001</v>
      </c>
      <c r="C934">
        <v>1861</v>
      </c>
      <c r="D934">
        <v>-0.55932111799999995</v>
      </c>
      <c r="E934">
        <v>1860</v>
      </c>
      <c r="F934">
        <v>2.4630676980000001</v>
      </c>
      <c r="G934">
        <v>1861</v>
      </c>
      <c r="H934">
        <v>-1.5181173459999999</v>
      </c>
    </row>
    <row r="935" spans="1:8" x14ac:dyDescent="0.35">
      <c r="A935">
        <v>1864</v>
      </c>
      <c r="B935">
        <v>0.125039964</v>
      </c>
      <c r="C935">
        <v>1863</v>
      </c>
      <c r="D935">
        <v>-0.59345158499999995</v>
      </c>
      <c r="E935">
        <v>1862</v>
      </c>
      <c r="F935">
        <v>2.4327053510000001</v>
      </c>
      <c r="G935">
        <v>1863</v>
      </c>
      <c r="H935">
        <v>-1.549509633</v>
      </c>
    </row>
    <row r="936" spans="1:8" x14ac:dyDescent="0.35">
      <c r="A936">
        <v>1866</v>
      </c>
      <c r="B936">
        <v>0.112510214</v>
      </c>
      <c r="C936">
        <v>1865</v>
      </c>
      <c r="D936">
        <v>-0.62648748700000001</v>
      </c>
      <c r="E936">
        <v>1864</v>
      </c>
      <c r="F936">
        <v>2.401715158</v>
      </c>
      <c r="G936">
        <v>1865</v>
      </c>
      <c r="H936">
        <v>-1.580044735</v>
      </c>
    </row>
    <row r="937" spans="1:8" x14ac:dyDescent="0.35">
      <c r="A937">
        <v>1868</v>
      </c>
      <c r="B937">
        <v>9.9342410000000006E-2</v>
      </c>
      <c r="C937">
        <v>1867</v>
      </c>
      <c r="D937">
        <v>-0.65839018100000002</v>
      </c>
      <c r="E937">
        <v>1866</v>
      </c>
      <c r="F937">
        <v>2.3701142630000001</v>
      </c>
      <c r="G937">
        <v>1867</v>
      </c>
      <c r="H937">
        <v>-1.6096972249999999</v>
      </c>
    </row>
    <row r="938" spans="1:8" x14ac:dyDescent="0.35">
      <c r="A938">
        <v>1870</v>
      </c>
      <c r="B938">
        <v>8.5559964000000002E-2</v>
      </c>
      <c r="C938">
        <v>1869</v>
      </c>
      <c r="D938">
        <v>-0.68912228399999997</v>
      </c>
      <c r="E938">
        <v>1868</v>
      </c>
      <c r="F938">
        <v>2.3379203190000002</v>
      </c>
      <c r="G938">
        <v>1869</v>
      </c>
      <c r="H938">
        <v>-1.6384424799999999</v>
      </c>
    </row>
    <row r="939" spans="1:8" x14ac:dyDescent="0.35">
      <c r="A939">
        <v>1872</v>
      </c>
      <c r="B939">
        <v>7.1187009999999995E-2</v>
      </c>
      <c r="C939">
        <v>1871</v>
      </c>
      <c r="D939">
        <v>-0.71864771199999999</v>
      </c>
      <c r="E939">
        <v>1870</v>
      </c>
      <c r="F939">
        <v>2.3051514690000001</v>
      </c>
      <c r="G939">
        <v>1871</v>
      </c>
      <c r="H939">
        <v>-1.666256709</v>
      </c>
    </row>
    <row r="940" spans="1:8" x14ac:dyDescent="0.35">
      <c r="A940">
        <v>1874</v>
      </c>
      <c r="B940">
        <v>5.6248376000000003E-2</v>
      </c>
      <c r="C940">
        <v>1873</v>
      </c>
      <c r="D940">
        <v>-0.74693171899999999</v>
      </c>
      <c r="E940">
        <v>1872</v>
      </c>
      <c r="F940">
        <v>2.2718263350000001</v>
      </c>
      <c r="G940">
        <v>1873</v>
      </c>
      <c r="H940">
        <v>-1.693116976</v>
      </c>
    </row>
    <row r="941" spans="1:8" x14ac:dyDescent="0.35">
      <c r="A941">
        <v>1876</v>
      </c>
      <c r="B941">
        <v>4.0769556999999998E-2</v>
      </c>
      <c r="C941">
        <v>1875</v>
      </c>
      <c r="D941">
        <v>-0.77394093399999997</v>
      </c>
      <c r="E941">
        <v>1874</v>
      </c>
      <c r="F941">
        <v>2.2379639949999999</v>
      </c>
      <c r="G941">
        <v>1875</v>
      </c>
      <c r="H941">
        <v>-1.719001223</v>
      </c>
    </row>
    <row r="942" spans="1:8" x14ac:dyDescent="0.35">
      <c r="A942">
        <v>1878</v>
      </c>
      <c r="B942">
        <v>2.4776689000000001E-2</v>
      </c>
      <c r="C942">
        <v>1877</v>
      </c>
      <c r="D942">
        <v>-0.79964339600000001</v>
      </c>
      <c r="E942">
        <v>1876</v>
      </c>
      <c r="F942">
        <v>2.203583971</v>
      </c>
      <c r="G942">
        <v>1877</v>
      </c>
      <c r="H942">
        <v>-1.743888294</v>
      </c>
    </row>
    <row r="943" spans="1:8" x14ac:dyDescent="0.35">
      <c r="A943">
        <v>1880</v>
      </c>
      <c r="B943">
        <v>8.2965169999999998E-3</v>
      </c>
      <c r="C943">
        <v>1879</v>
      </c>
      <c r="D943">
        <v>-0.82400858799999999</v>
      </c>
      <c r="E943">
        <v>1878</v>
      </c>
      <c r="F943">
        <v>2.1687062049999999</v>
      </c>
      <c r="G943">
        <v>1879</v>
      </c>
      <c r="H943">
        <v>-1.767757952</v>
      </c>
    </row>
    <row r="944" spans="1:8" x14ac:dyDescent="0.35">
      <c r="A944">
        <v>1882</v>
      </c>
      <c r="B944">
        <v>-8.6436320000000001E-3</v>
      </c>
      <c r="C944">
        <v>1881</v>
      </c>
      <c r="D944">
        <v>-0.84700746999999998</v>
      </c>
      <c r="E944">
        <v>1880</v>
      </c>
      <c r="F944">
        <v>2.133351046</v>
      </c>
      <c r="G944">
        <v>1881</v>
      </c>
      <c r="H944">
        <v>-1.790590903</v>
      </c>
    </row>
    <row r="945" spans="1:8" x14ac:dyDescent="0.35">
      <c r="A945">
        <v>1884</v>
      </c>
      <c r="B945">
        <v>-2.6015882000000001E-2</v>
      </c>
      <c r="C945">
        <v>1883</v>
      </c>
      <c r="D945">
        <v>-0.86861250899999998</v>
      </c>
      <c r="E945">
        <v>1882</v>
      </c>
      <c r="F945">
        <v>2.097539228</v>
      </c>
      <c r="G945">
        <v>1883</v>
      </c>
      <c r="H945">
        <v>-1.8123688149999999</v>
      </c>
    </row>
    <row r="946" spans="1:8" x14ac:dyDescent="0.35">
      <c r="A946">
        <v>1886</v>
      </c>
      <c r="B946">
        <v>-4.3791836000000001E-2</v>
      </c>
      <c r="C946">
        <v>1885</v>
      </c>
      <c r="D946">
        <v>-0.88879771100000005</v>
      </c>
      <c r="E946">
        <v>1884</v>
      </c>
      <c r="F946">
        <v>2.0612918520000001</v>
      </c>
      <c r="G946">
        <v>1885</v>
      </c>
      <c r="H946">
        <v>-1.833074334</v>
      </c>
    </row>
    <row r="947" spans="1:8" x14ac:dyDescent="0.35">
      <c r="A947">
        <v>1888</v>
      </c>
      <c r="B947">
        <v>-6.1942609000000003E-2</v>
      </c>
      <c r="C947">
        <v>1887</v>
      </c>
      <c r="D947">
        <v>-0.90753864500000003</v>
      </c>
      <c r="E947">
        <v>1886</v>
      </c>
      <c r="F947">
        <v>2.0246303650000002</v>
      </c>
      <c r="G947">
        <v>1887</v>
      </c>
      <c r="H947">
        <v>-1.8526911049999999</v>
      </c>
    </row>
    <row r="948" spans="1:8" x14ac:dyDescent="0.35">
      <c r="A948">
        <v>1890</v>
      </c>
      <c r="B948">
        <v>-8.0438858000000002E-2</v>
      </c>
      <c r="C948">
        <v>1889</v>
      </c>
      <c r="D948">
        <v>-0.92481247099999997</v>
      </c>
      <c r="E948">
        <v>1888</v>
      </c>
      <c r="F948">
        <v>1.9875765430000001</v>
      </c>
      <c r="G948">
        <v>1889</v>
      </c>
      <c r="H948">
        <v>-1.871203784</v>
      </c>
    </row>
    <row r="949" spans="1:8" x14ac:dyDescent="0.35">
      <c r="A949">
        <v>1892</v>
      </c>
      <c r="B949">
        <v>-9.9250817000000005E-2</v>
      </c>
      <c r="C949">
        <v>1891</v>
      </c>
      <c r="D949">
        <v>-0.94059796600000001</v>
      </c>
      <c r="E949">
        <v>1890</v>
      </c>
      <c r="F949">
        <v>1.9501524669999999</v>
      </c>
      <c r="G949">
        <v>1891</v>
      </c>
      <c r="H949">
        <v>-1.888598056</v>
      </c>
    </row>
    <row r="950" spans="1:8" x14ac:dyDescent="0.35">
      <c r="A950">
        <v>1894</v>
      </c>
      <c r="B950">
        <v>-0.118348328</v>
      </c>
      <c r="C950">
        <v>1893</v>
      </c>
      <c r="D950">
        <v>-0.95487554299999999</v>
      </c>
      <c r="E950">
        <v>1892</v>
      </c>
      <c r="F950">
        <v>1.9123805060000001</v>
      </c>
      <c r="G950">
        <v>1893</v>
      </c>
      <c r="H950">
        <v>-1.90486065</v>
      </c>
    </row>
    <row r="951" spans="1:8" x14ac:dyDescent="0.35">
      <c r="A951">
        <v>1896</v>
      </c>
      <c r="B951">
        <v>-0.137700874</v>
      </c>
      <c r="C951">
        <v>1895</v>
      </c>
      <c r="D951">
        <v>-0.96762727599999998</v>
      </c>
      <c r="E951">
        <v>1894</v>
      </c>
      <c r="F951">
        <v>1.874283293</v>
      </c>
      <c r="G951">
        <v>1895</v>
      </c>
      <c r="H951">
        <v>-1.9199793489999999</v>
      </c>
    </row>
    <row r="952" spans="1:8" x14ac:dyDescent="0.35">
      <c r="A952">
        <v>1898</v>
      </c>
      <c r="B952">
        <v>-0.15727761200000001</v>
      </c>
      <c r="C952">
        <v>1897</v>
      </c>
      <c r="D952">
        <v>-0.97883691500000003</v>
      </c>
      <c r="E952">
        <v>1896</v>
      </c>
      <c r="F952">
        <v>1.8358837059999999</v>
      </c>
      <c r="G952">
        <v>1897</v>
      </c>
      <c r="H952">
        <v>-1.933943006</v>
      </c>
    </row>
    <row r="953" spans="1:8" x14ac:dyDescent="0.35">
      <c r="A953">
        <v>1900</v>
      </c>
      <c r="B953">
        <v>-0.17704740999999999</v>
      </c>
      <c r="C953">
        <v>1899</v>
      </c>
      <c r="D953">
        <v>-0.98848990699999995</v>
      </c>
      <c r="E953">
        <v>1898</v>
      </c>
      <c r="F953">
        <v>1.7972048460000001</v>
      </c>
      <c r="G953">
        <v>1899</v>
      </c>
      <c r="H953">
        <v>-1.9467415509999999</v>
      </c>
    </row>
    <row r="954" spans="1:8" x14ac:dyDescent="0.35">
      <c r="A954">
        <v>1902</v>
      </c>
      <c r="B954">
        <v>-0.196978878</v>
      </c>
      <c r="C954">
        <v>1901</v>
      </c>
      <c r="D954">
        <v>-0.99657341099999996</v>
      </c>
      <c r="E954">
        <v>1900</v>
      </c>
      <c r="F954">
        <v>1.7582700149999999</v>
      </c>
      <c r="G954">
        <v>1901</v>
      </c>
      <c r="H954">
        <v>-1.9583660030000001</v>
      </c>
    </row>
    <row r="955" spans="1:8" x14ac:dyDescent="0.35">
      <c r="A955">
        <v>1904</v>
      </c>
      <c r="B955">
        <v>-0.21704040399999999</v>
      </c>
      <c r="C955">
        <v>1903</v>
      </c>
      <c r="D955">
        <v>-1.00307631</v>
      </c>
      <c r="E955">
        <v>1902</v>
      </c>
      <c r="F955">
        <v>1.7191026949999999</v>
      </c>
      <c r="G955">
        <v>1903</v>
      </c>
      <c r="H955">
        <v>-1.968808479</v>
      </c>
    </row>
    <row r="956" spans="1:8" x14ac:dyDescent="0.35">
      <c r="A956">
        <v>1906</v>
      </c>
      <c r="B956">
        <v>-0.23720018800000001</v>
      </c>
      <c r="C956">
        <v>1905</v>
      </c>
      <c r="D956">
        <v>-1.0079892239999999</v>
      </c>
      <c r="E956">
        <v>1904</v>
      </c>
      <c r="F956">
        <v>1.679726525</v>
      </c>
      <c r="G956">
        <v>1905</v>
      </c>
      <c r="H956">
        <v>-1.978062201</v>
      </c>
    </row>
    <row r="957" spans="1:8" x14ac:dyDescent="0.35">
      <c r="A957">
        <v>1908</v>
      </c>
      <c r="B957">
        <v>-0.25742627800000001</v>
      </c>
      <c r="C957">
        <v>1907</v>
      </c>
      <c r="D957">
        <v>-1.0113045220000001</v>
      </c>
      <c r="E957">
        <v>1906</v>
      </c>
      <c r="F957">
        <v>1.640165281</v>
      </c>
      <c r="G957">
        <v>1907</v>
      </c>
      <c r="H957">
        <v>-1.9861215029999999</v>
      </c>
    </row>
    <row r="958" spans="1:8" x14ac:dyDescent="0.35">
      <c r="A958">
        <v>1910</v>
      </c>
      <c r="B958">
        <v>-0.27768660499999998</v>
      </c>
      <c r="C958">
        <v>1909</v>
      </c>
      <c r="D958">
        <v>-1.013016328</v>
      </c>
      <c r="E958">
        <v>1908</v>
      </c>
      <c r="F958">
        <v>1.6004428509999999</v>
      </c>
      <c r="G958">
        <v>1909</v>
      </c>
      <c r="H958">
        <v>-1.9929818340000001</v>
      </c>
    </row>
    <row r="959" spans="1:8" x14ac:dyDescent="0.35">
      <c r="A959">
        <v>1912</v>
      </c>
      <c r="B959">
        <v>-0.29794901600000001</v>
      </c>
      <c r="C959">
        <v>1911</v>
      </c>
      <c r="D959">
        <v>-1.013120528</v>
      </c>
      <c r="E959">
        <v>1910</v>
      </c>
      <c r="F959">
        <v>1.560583214</v>
      </c>
      <c r="G959">
        <v>1911</v>
      </c>
      <c r="H959">
        <v>-1.9986397659999999</v>
      </c>
    </row>
    <row r="960" spans="1:8" x14ac:dyDescent="0.35">
      <c r="A960">
        <v>1914</v>
      </c>
      <c r="B960">
        <v>-0.31818131199999999</v>
      </c>
      <c r="C960">
        <v>1913</v>
      </c>
      <c r="D960">
        <v>-1.011614776</v>
      </c>
      <c r="E960">
        <v>1912</v>
      </c>
      <c r="F960">
        <v>1.520610419</v>
      </c>
      <c r="G960">
        <v>1913</v>
      </c>
      <c r="H960">
        <v>-2.0030929940000002</v>
      </c>
    </row>
    <row r="961" spans="1:8" x14ac:dyDescent="0.35">
      <c r="A961">
        <v>1916</v>
      </c>
      <c r="B961">
        <v>-0.33835128199999998</v>
      </c>
      <c r="C961">
        <v>1915</v>
      </c>
      <c r="D961">
        <v>-1.008498495</v>
      </c>
      <c r="E961">
        <v>1914</v>
      </c>
      <c r="F961">
        <v>1.480548559</v>
      </c>
      <c r="G961">
        <v>1915</v>
      </c>
      <c r="H961">
        <v>-2.0063403389999999</v>
      </c>
    </row>
    <row r="962" spans="1:8" x14ac:dyDescent="0.35">
      <c r="A962">
        <v>1918</v>
      </c>
      <c r="B962">
        <v>-0.35842674000000002</v>
      </c>
      <c r="C962">
        <v>1917</v>
      </c>
      <c r="D962">
        <v>-1.003772879</v>
      </c>
      <c r="E962">
        <v>1916</v>
      </c>
      <c r="F962">
        <v>1.440421752</v>
      </c>
      <c r="G962">
        <v>1917</v>
      </c>
      <c r="H962">
        <v>-2.0083817480000001</v>
      </c>
    </row>
    <row r="963" spans="1:8" x14ac:dyDescent="0.35">
      <c r="A963">
        <v>1920</v>
      </c>
      <c r="B963">
        <v>-0.378375558</v>
      </c>
      <c r="C963">
        <v>1919</v>
      </c>
      <c r="D963">
        <v>-0.99744089199999997</v>
      </c>
      <c r="E963">
        <v>1918</v>
      </c>
      <c r="F963">
        <v>1.400254117</v>
      </c>
      <c r="G963">
        <v>1919</v>
      </c>
      <c r="H963">
        <v>-2.0092182959999998</v>
      </c>
    </row>
    <row r="964" spans="1:8" x14ac:dyDescent="0.35">
      <c r="A964">
        <v>1922</v>
      </c>
      <c r="B964">
        <v>-0.39816570299999998</v>
      </c>
      <c r="C964">
        <v>1921</v>
      </c>
      <c r="D964">
        <v>-0.98950726499999997</v>
      </c>
      <c r="E964">
        <v>1920</v>
      </c>
      <c r="F964">
        <v>1.3600697509999999</v>
      </c>
      <c r="G964">
        <v>1921</v>
      </c>
      <c r="H964">
        <v>-2.0088521799999999</v>
      </c>
    </row>
    <row r="965" spans="1:8" x14ac:dyDescent="0.35">
      <c r="A965">
        <v>1924</v>
      </c>
      <c r="B965">
        <v>-0.41776527299999999</v>
      </c>
      <c r="C965">
        <v>1923</v>
      </c>
      <c r="D965">
        <v>-0.97997849100000001</v>
      </c>
      <c r="E965">
        <v>1922</v>
      </c>
      <c r="F965">
        <v>1.3198927069999999</v>
      </c>
      <c r="G965">
        <v>1923</v>
      </c>
      <c r="H965">
        <v>-2.0072867200000002</v>
      </c>
    </row>
    <row r="966" spans="1:8" x14ac:dyDescent="0.35">
      <c r="A966">
        <v>1926</v>
      </c>
      <c r="B966">
        <v>-0.437142529</v>
      </c>
      <c r="C966">
        <v>1925</v>
      </c>
      <c r="D966">
        <v>-0.96886282000000001</v>
      </c>
      <c r="E966">
        <v>1924</v>
      </c>
      <c r="F966">
        <v>1.279746973</v>
      </c>
      <c r="G966">
        <v>1925</v>
      </c>
      <c r="H966">
        <v>-2.0045263539999998</v>
      </c>
    </row>
    <row r="967" spans="1:8" x14ac:dyDescent="0.35">
      <c r="A967">
        <v>1928</v>
      </c>
      <c r="B967">
        <v>-0.45626593399999998</v>
      </c>
      <c r="C967">
        <v>1927</v>
      </c>
      <c r="D967">
        <v>-0.95617024799999994</v>
      </c>
      <c r="E967">
        <v>1926</v>
      </c>
      <c r="F967">
        <v>1.2396564459999999</v>
      </c>
      <c r="G967">
        <v>1927</v>
      </c>
      <c r="H967">
        <v>-2.000576632</v>
      </c>
    </row>
    <row r="968" spans="1:8" x14ac:dyDescent="0.35">
      <c r="A968">
        <v>1930</v>
      </c>
      <c r="B968">
        <v>-0.47510418399999998</v>
      </c>
      <c r="C968">
        <v>1929</v>
      </c>
      <c r="D968">
        <v>-0.94191250900000001</v>
      </c>
      <c r="E968">
        <v>1928</v>
      </c>
      <c r="F968">
        <v>1.199644913</v>
      </c>
      <c r="G968">
        <v>1929</v>
      </c>
      <c r="H968">
        <v>-1.995444212</v>
      </c>
    </row>
    <row r="969" spans="1:8" x14ac:dyDescent="0.35">
      <c r="A969">
        <v>1932</v>
      </c>
      <c r="B969">
        <v>-0.49362624500000002</v>
      </c>
      <c r="C969">
        <v>1931</v>
      </c>
      <c r="D969">
        <v>-0.92610306200000003</v>
      </c>
      <c r="E969">
        <v>1930</v>
      </c>
      <c r="F969">
        <v>1.1597360290000001</v>
      </c>
      <c r="G969">
        <v>1931</v>
      </c>
      <c r="H969">
        <v>-1.9891368490000001</v>
      </c>
    </row>
    <row r="970" spans="1:8" x14ac:dyDescent="0.35">
      <c r="A970">
        <v>1934</v>
      </c>
      <c r="B970">
        <v>-0.511801387</v>
      </c>
      <c r="C970">
        <v>1933</v>
      </c>
      <c r="D970">
        <v>-0.90875707800000005</v>
      </c>
      <c r="E970">
        <v>1932</v>
      </c>
      <c r="F970">
        <v>1.1199532919999999</v>
      </c>
      <c r="G970">
        <v>1933</v>
      </c>
      <c r="H970">
        <v>-1.98166339</v>
      </c>
    </row>
    <row r="971" spans="1:8" x14ac:dyDescent="0.35">
      <c r="A971">
        <v>1936</v>
      </c>
      <c r="B971">
        <v>-0.52959921499999996</v>
      </c>
      <c r="C971">
        <v>1935</v>
      </c>
      <c r="D971">
        <v>-0.88989142300000001</v>
      </c>
      <c r="E971">
        <v>1934</v>
      </c>
      <c r="F971">
        <v>1.0803200239999999</v>
      </c>
      <c r="G971">
        <v>1935</v>
      </c>
      <c r="H971">
        <v>-1.9730337630000001</v>
      </c>
    </row>
    <row r="972" spans="1:8" x14ac:dyDescent="0.35">
      <c r="A972">
        <v>1938</v>
      </c>
      <c r="B972">
        <v>-0.54698970800000002</v>
      </c>
      <c r="C972">
        <v>1937</v>
      </c>
      <c r="D972">
        <v>-0.86952464100000004</v>
      </c>
      <c r="E972">
        <v>1936</v>
      </c>
      <c r="F972">
        <v>1.040859349</v>
      </c>
      <c r="G972">
        <v>1937</v>
      </c>
      <c r="H972">
        <v>-1.9632589659999999</v>
      </c>
    </row>
    <row r="973" spans="1:8" x14ac:dyDescent="0.35">
      <c r="A973">
        <v>1940</v>
      </c>
      <c r="B973">
        <v>-0.56394324699999998</v>
      </c>
      <c r="C973">
        <v>1939</v>
      </c>
      <c r="D973">
        <v>-0.84767693600000005</v>
      </c>
      <c r="E973">
        <v>1938</v>
      </c>
      <c r="F973">
        <v>1.00159417</v>
      </c>
      <c r="G973">
        <v>1939</v>
      </c>
      <c r="H973">
        <v>-1.9523510550000001</v>
      </c>
    </row>
    <row r="974" spans="1:8" x14ac:dyDescent="0.35">
      <c r="A974">
        <v>1942</v>
      </c>
      <c r="B974">
        <v>-0.58043065000000005</v>
      </c>
      <c r="C974">
        <v>1941</v>
      </c>
      <c r="D974">
        <v>-0.82437014900000005</v>
      </c>
      <c r="E974">
        <v>1940</v>
      </c>
      <c r="F974">
        <v>0.96254714900000005</v>
      </c>
      <c r="G974">
        <v>1941</v>
      </c>
      <c r="H974">
        <v>-1.9403231329999999</v>
      </c>
    </row>
    <row r="975" spans="1:8" x14ac:dyDescent="0.35">
      <c r="A975">
        <v>1944</v>
      </c>
      <c r="B975">
        <v>-0.59642320500000001</v>
      </c>
      <c r="C975">
        <v>1943</v>
      </c>
      <c r="D975">
        <v>-0.79962773700000001</v>
      </c>
      <c r="E975">
        <v>1942</v>
      </c>
      <c r="F975">
        <v>0.92374068600000003</v>
      </c>
      <c r="G975">
        <v>1943</v>
      </c>
      <c r="H975">
        <v>-1.9271893339999999</v>
      </c>
    </row>
    <row r="976" spans="1:8" x14ac:dyDescent="0.35">
      <c r="A976">
        <v>1946</v>
      </c>
      <c r="B976">
        <v>-0.61189269999999996</v>
      </c>
      <c r="C976">
        <v>1945</v>
      </c>
      <c r="D976">
        <v>-0.77347474699999996</v>
      </c>
      <c r="E976">
        <v>1944</v>
      </c>
      <c r="F976">
        <v>0.88519689899999998</v>
      </c>
      <c r="G976">
        <v>1945</v>
      </c>
      <c r="H976">
        <v>-1.9129648079999999</v>
      </c>
    </row>
    <row r="977" spans="1:8" x14ac:dyDescent="0.35">
      <c r="A977">
        <v>1948</v>
      </c>
      <c r="B977">
        <v>-0.62681145599999999</v>
      </c>
      <c r="C977">
        <v>1947</v>
      </c>
      <c r="D977">
        <v>-0.74593779100000002</v>
      </c>
      <c r="E977">
        <v>1946</v>
      </c>
      <c r="F977">
        <v>0.84693760299999998</v>
      </c>
      <c r="G977">
        <v>1947</v>
      </c>
      <c r="H977">
        <v>-1.897665706</v>
      </c>
    </row>
    <row r="978" spans="1:8" x14ac:dyDescent="0.35">
      <c r="A978">
        <v>1950</v>
      </c>
      <c r="B978">
        <v>-0.64115235599999998</v>
      </c>
      <c r="C978">
        <v>1949</v>
      </c>
      <c r="D978">
        <v>-0.71704501899999995</v>
      </c>
      <c r="E978">
        <v>1948</v>
      </c>
      <c r="F978">
        <v>0.80898428899999997</v>
      </c>
      <c r="G978">
        <v>1949</v>
      </c>
      <c r="H978">
        <v>-1.8813091630000001</v>
      </c>
    </row>
    <row r="979" spans="1:8" x14ac:dyDescent="0.35">
      <c r="A979">
        <v>1952</v>
      </c>
      <c r="B979">
        <v>-0.65488887799999995</v>
      </c>
      <c r="C979">
        <v>1951</v>
      </c>
      <c r="D979">
        <v>-0.68682608700000003</v>
      </c>
      <c r="E979">
        <v>1950</v>
      </c>
      <c r="F979">
        <v>0.77135810599999999</v>
      </c>
      <c r="G979">
        <v>1951</v>
      </c>
      <c r="H979">
        <v>-1.8639132780000001</v>
      </c>
    </row>
    <row r="980" spans="1:8" x14ac:dyDescent="0.35">
      <c r="A980">
        <v>1954</v>
      </c>
      <c r="B980">
        <v>-0.66799512100000003</v>
      </c>
      <c r="C980">
        <v>1953</v>
      </c>
      <c r="D980">
        <v>-0.65531212900000002</v>
      </c>
      <c r="E980">
        <v>1952</v>
      </c>
      <c r="F980">
        <v>0.73407984000000004</v>
      </c>
      <c r="G980">
        <v>1953</v>
      </c>
      <c r="H980">
        <v>-1.845497097</v>
      </c>
    </row>
    <row r="981" spans="1:8" x14ac:dyDescent="0.35">
      <c r="A981">
        <v>1956</v>
      </c>
      <c r="B981">
        <v>-0.680445835</v>
      </c>
      <c r="C981">
        <v>1955</v>
      </c>
      <c r="D981">
        <v>-0.62253572199999996</v>
      </c>
      <c r="E981">
        <v>1954</v>
      </c>
      <c r="F981">
        <v>0.69716989799999995</v>
      </c>
      <c r="G981">
        <v>1955</v>
      </c>
      <c r="H981">
        <v>-1.8260805929999999</v>
      </c>
    </row>
    <row r="982" spans="1:8" x14ac:dyDescent="0.35">
      <c r="A982">
        <v>1958</v>
      </c>
      <c r="B982">
        <v>-0.69221645200000004</v>
      </c>
      <c r="C982">
        <v>1957</v>
      </c>
      <c r="D982">
        <v>-0.58853085400000005</v>
      </c>
      <c r="E982">
        <v>1956</v>
      </c>
      <c r="F982">
        <v>0.66064828600000003</v>
      </c>
      <c r="G982">
        <v>1957</v>
      </c>
      <c r="H982">
        <v>-1.8056846419999999</v>
      </c>
    </row>
    <row r="983" spans="1:8" x14ac:dyDescent="0.35">
      <c r="A983">
        <v>1960</v>
      </c>
      <c r="B983">
        <v>-0.70328310999999999</v>
      </c>
      <c r="C983">
        <v>1959</v>
      </c>
      <c r="D983">
        <v>-0.55333288800000002</v>
      </c>
      <c r="E983">
        <v>1958</v>
      </c>
      <c r="F983">
        <v>0.62453459300000003</v>
      </c>
      <c r="G983">
        <v>1959</v>
      </c>
      <c r="H983">
        <v>-1.7843310050000001</v>
      </c>
    </row>
    <row r="984" spans="1:8" x14ac:dyDescent="0.35">
      <c r="A984">
        <v>1962</v>
      </c>
      <c r="B984">
        <v>-0.71362267999999995</v>
      </c>
      <c r="C984">
        <v>1961</v>
      </c>
      <c r="D984">
        <v>-0.51697852300000002</v>
      </c>
      <c r="E984">
        <v>1960</v>
      </c>
      <c r="F984">
        <v>0.58884797300000002</v>
      </c>
      <c r="G984">
        <v>1961</v>
      </c>
      <c r="H984">
        <v>-1.762042302</v>
      </c>
    </row>
    <row r="985" spans="1:8" x14ac:dyDescent="0.35">
      <c r="A985">
        <v>1964</v>
      </c>
      <c r="B985">
        <v>-0.72321279500000002</v>
      </c>
      <c r="C985">
        <v>1963</v>
      </c>
      <c r="D985">
        <v>-0.479505758</v>
      </c>
      <c r="E985">
        <v>1962</v>
      </c>
      <c r="F985">
        <v>0.55360712700000003</v>
      </c>
      <c r="G985">
        <v>1963</v>
      </c>
      <c r="H985">
        <v>-1.7388419909999999</v>
      </c>
    </row>
    <row r="986" spans="1:8" x14ac:dyDescent="0.35">
      <c r="A986">
        <v>1966</v>
      </c>
      <c r="B986">
        <v>-0.73203187199999997</v>
      </c>
      <c r="C986">
        <v>1965</v>
      </c>
      <c r="D986">
        <v>-0.44095385199999998</v>
      </c>
      <c r="E986">
        <v>1964</v>
      </c>
      <c r="F986">
        <v>0.518830287</v>
      </c>
      <c r="G986">
        <v>1965</v>
      </c>
      <c r="H986">
        <v>-1.7147543409999999</v>
      </c>
    </row>
    <row r="987" spans="1:8" x14ac:dyDescent="0.35">
      <c r="A987">
        <v>1968</v>
      </c>
      <c r="B987">
        <v>-0.74005913800000001</v>
      </c>
      <c r="C987">
        <v>1967</v>
      </c>
      <c r="D987">
        <v>-0.40136328100000002</v>
      </c>
      <c r="E987">
        <v>1966</v>
      </c>
      <c r="F987">
        <v>0.4845352</v>
      </c>
      <c r="G987">
        <v>1967</v>
      </c>
      <c r="H987">
        <v>-1.6898044080000001</v>
      </c>
    </row>
    <row r="988" spans="1:8" x14ac:dyDescent="0.35">
      <c r="A988">
        <v>1970</v>
      </c>
      <c r="B988">
        <v>-0.74727465199999998</v>
      </c>
      <c r="C988">
        <v>1969</v>
      </c>
      <c r="D988">
        <v>-0.36077569799999998</v>
      </c>
      <c r="E988">
        <v>1968</v>
      </c>
      <c r="F988">
        <v>0.450739112</v>
      </c>
      <c r="G988">
        <v>1969</v>
      </c>
      <c r="H988">
        <v>-1.6640180069999999</v>
      </c>
    </row>
    <row r="989" spans="1:8" x14ac:dyDescent="0.35">
      <c r="A989">
        <v>1972</v>
      </c>
      <c r="B989">
        <v>-0.75365932999999996</v>
      </c>
      <c r="C989">
        <v>1971</v>
      </c>
      <c r="D989">
        <v>-0.31923388699999999</v>
      </c>
      <c r="E989">
        <v>1970</v>
      </c>
      <c r="F989">
        <v>0.41745875199999999</v>
      </c>
      <c r="G989">
        <v>1971</v>
      </c>
      <c r="H989">
        <v>-1.637421689</v>
      </c>
    </row>
    <row r="990" spans="1:8" x14ac:dyDescent="0.35">
      <c r="A990">
        <v>1974</v>
      </c>
      <c r="B990">
        <v>-0.75919496399999997</v>
      </c>
      <c r="C990">
        <v>1973</v>
      </c>
      <c r="D990">
        <v>-0.27678172000000001</v>
      </c>
      <c r="E990">
        <v>1972</v>
      </c>
      <c r="F990">
        <v>0.384710318</v>
      </c>
      <c r="G990">
        <v>1973</v>
      </c>
      <c r="H990">
        <v>-1.610042709</v>
      </c>
    </row>
    <row r="991" spans="1:8" x14ac:dyDescent="0.35">
      <c r="A991">
        <v>1976</v>
      </c>
      <c r="B991">
        <v>-0.76386424600000002</v>
      </c>
      <c r="C991">
        <v>1975</v>
      </c>
      <c r="D991">
        <v>-0.233464111</v>
      </c>
      <c r="E991">
        <v>1974</v>
      </c>
      <c r="F991">
        <v>0.35250946399999999</v>
      </c>
      <c r="G991">
        <v>1975</v>
      </c>
      <c r="H991">
        <v>-1.5819089989999999</v>
      </c>
    </row>
    <row r="992" spans="1:8" x14ac:dyDescent="0.35">
      <c r="A992">
        <v>1978</v>
      </c>
      <c r="B992">
        <v>-0.76765078499999995</v>
      </c>
      <c r="C992">
        <v>1977</v>
      </c>
      <c r="D992">
        <v>-0.18932696700000001</v>
      </c>
      <c r="E992">
        <v>1976</v>
      </c>
      <c r="F992">
        <v>0.32087128399999998</v>
      </c>
      <c r="G992">
        <v>1977</v>
      </c>
      <c r="H992">
        <v>-1.5530491399999999</v>
      </c>
    </row>
    <row r="993" spans="1:8" x14ac:dyDescent="0.35">
      <c r="A993">
        <v>1980</v>
      </c>
      <c r="B993">
        <v>-0.77053912800000002</v>
      </c>
      <c r="C993">
        <v>1979</v>
      </c>
      <c r="D993">
        <v>-0.144417142</v>
      </c>
      <c r="E993">
        <v>1978</v>
      </c>
      <c r="F993">
        <v>0.28981030099999999</v>
      </c>
      <c r="G993">
        <v>1979</v>
      </c>
      <c r="H993">
        <v>-1.5234923300000001</v>
      </c>
    </row>
    <row r="994" spans="1:8" x14ac:dyDescent="0.35">
      <c r="A994">
        <v>1982</v>
      </c>
      <c r="B994">
        <v>-0.77251477599999996</v>
      </c>
      <c r="C994">
        <v>1981</v>
      </c>
      <c r="D994">
        <v>-9.8782386E-2</v>
      </c>
      <c r="E994">
        <v>1980</v>
      </c>
      <c r="F994">
        <v>0.259340454</v>
      </c>
      <c r="G994">
        <v>1981</v>
      </c>
      <c r="H994">
        <v>-1.493268357</v>
      </c>
    </row>
    <row r="995" spans="1:8" x14ac:dyDescent="0.35">
      <c r="A995">
        <v>1984</v>
      </c>
      <c r="B995">
        <v>-0.77356420199999998</v>
      </c>
      <c r="C995">
        <v>1983</v>
      </c>
      <c r="D995">
        <v>-5.2471297E-2</v>
      </c>
      <c r="E995">
        <v>1982</v>
      </c>
      <c r="F995">
        <v>0.22947508699999999</v>
      </c>
      <c r="G995">
        <v>1983</v>
      </c>
      <c r="H995">
        <v>-1.462407563</v>
      </c>
    </row>
    <row r="996" spans="1:8" x14ac:dyDescent="0.35">
      <c r="A996">
        <v>1986</v>
      </c>
      <c r="B996">
        <v>-0.77367486699999999</v>
      </c>
      <c r="C996">
        <v>1985</v>
      </c>
      <c r="D996">
        <v>-5.533268E-3</v>
      </c>
      <c r="E996">
        <v>1984</v>
      </c>
      <c r="F996">
        <v>0.20022693599999999</v>
      </c>
      <c r="G996">
        <v>1985</v>
      </c>
      <c r="H996">
        <v>-1.4309408180000001</v>
      </c>
    </row>
    <row r="997" spans="1:8" x14ac:dyDescent="0.35">
      <c r="A997">
        <v>1988</v>
      </c>
      <c r="B997">
        <v>-0.77283523600000004</v>
      </c>
      <c r="C997">
        <v>1987</v>
      </c>
      <c r="D997">
        <v>4.1981563999999999E-2</v>
      </c>
      <c r="E997">
        <v>1986</v>
      </c>
      <c r="F997">
        <v>0.17160812</v>
      </c>
      <c r="G997">
        <v>1987</v>
      </c>
      <c r="H997">
        <v>-1.3988994830000001</v>
      </c>
    </row>
    <row r="998" spans="1:8" x14ac:dyDescent="0.35">
      <c r="A998">
        <v>1990</v>
      </c>
      <c r="B998">
        <v>-0.771034789</v>
      </c>
      <c r="C998">
        <v>1989</v>
      </c>
      <c r="D998">
        <v>9.0022371000000004E-2</v>
      </c>
      <c r="E998">
        <v>1988</v>
      </c>
      <c r="F998">
        <v>0.14363012999999999</v>
      </c>
      <c r="G998">
        <v>1989</v>
      </c>
      <c r="H998">
        <v>-1.3663153809999999</v>
      </c>
    </row>
    <row r="999" spans="1:8" x14ac:dyDescent="0.35">
      <c r="A999">
        <v>1992</v>
      </c>
      <c r="B999">
        <v>-0.76826403499999996</v>
      </c>
      <c r="C999">
        <v>1991</v>
      </c>
      <c r="D999">
        <v>0.13853768599999999</v>
      </c>
      <c r="E999">
        <v>1990</v>
      </c>
      <c r="F999">
        <v>0.116303822</v>
      </c>
      <c r="G999">
        <v>1991</v>
      </c>
      <c r="H999">
        <v>-1.3332207620000001</v>
      </c>
    </row>
    <row r="1000" spans="1:8" x14ac:dyDescent="0.35">
      <c r="A1000">
        <v>1994</v>
      </c>
      <c r="B1000">
        <v>-0.76451452600000003</v>
      </c>
      <c r="C1000">
        <v>1993</v>
      </c>
      <c r="D1000">
        <v>0.18747545900000001</v>
      </c>
      <c r="E1000">
        <v>1992</v>
      </c>
      <c r="F1000">
        <v>8.9639407000000004E-2</v>
      </c>
      <c r="G1000">
        <v>1993</v>
      </c>
      <c r="H1000">
        <v>-1.299648269</v>
      </c>
    </row>
    <row r="1001" spans="1:8" x14ac:dyDescent="0.35">
      <c r="A1001">
        <v>1996</v>
      </c>
      <c r="B1001">
        <v>-0.75977886400000005</v>
      </c>
      <c r="C1001">
        <v>1995</v>
      </c>
      <c r="D1001">
        <v>0.23678311099999999</v>
      </c>
      <c r="E1001">
        <v>1994</v>
      </c>
      <c r="F1001">
        <v>6.3646441999999998E-2</v>
      </c>
      <c r="G1001">
        <v>1995</v>
      </c>
      <c r="H1001">
        <v>-1.265630907</v>
      </c>
    </row>
    <row r="1002" spans="1:8" x14ac:dyDescent="0.35">
      <c r="A1002">
        <v>1998</v>
      </c>
      <c r="B1002">
        <v>-0.75405071199999996</v>
      </c>
      <c r="C1002">
        <v>1997</v>
      </c>
      <c r="D1002">
        <v>0.28640758900000002</v>
      </c>
      <c r="E1002">
        <v>1996</v>
      </c>
      <c r="F1002">
        <v>3.8333824000000002E-2</v>
      </c>
      <c r="G1002">
        <v>1997</v>
      </c>
      <c r="H1002">
        <v>-1.231202006</v>
      </c>
    </row>
    <row r="1003" spans="1:8" x14ac:dyDescent="0.35">
      <c r="A1003">
        <v>2000</v>
      </c>
      <c r="B1003">
        <v>-0.74732480400000001</v>
      </c>
      <c r="C1003">
        <v>1999</v>
      </c>
      <c r="D1003">
        <v>0.33629542200000001</v>
      </c>
      <c r="E1003">
        <v>1998</v>
      </c>
      <c r="F1003">
        <v>1.3709783999999999E-2</v>
      </c>
      <c r="G1003">
        <v>1999</v>
      </c>
      <c r="H1003">
        <v>-1.196395187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NOT-output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Michael P</dc:creator>
  <cp:lastModifiedBy>Frank, Michael P</cp:lastModifiedBy>
  <dcterms:created xsi:type="dcterms:W3CDTF">2016-09-06T00:01:53Z</dcterms:created>
  <dcterms:modified xsi:type="dcterms:W3CDTF">2016-10-05T19:37:22Z</dcterms:modified>
</cp:coreProperties>
</file>