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38400" windowHeight="1789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 q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output!$A$1:$A$501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</c:numCache>
            </c:numRef>
          </c:xVal>
          <c:yVal>
            <c:numRef>
              <c:f>output!$B$1:$B$501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3.9992E-2</c:v>
                </c:pt>
                <c:pt idx="3">
                  <c:v>5.9968002999999999E-2</c:v>
                </c:pt>
                <c:pt idx="4">
                  <c:v>7.9920018999999995E-2</c:v>
                </c:pt>
                <c:pt idx="5">
                  <c:v>9.9840067000000005E-2</c:v>
                </c:pt>
                <c:pt idx="6">
                  <c:v>0.119720179</c:v>
                </c:pt>
                <c:pt idx="7">
                  <c:v>0.13955240299999999</c:v>
                </c:pt>
                <c:pt idx="8">
                  <c:v>0.15932880599999999</c:v>
                </c:pt>
                <c:pt idx="9">
                  <c:v>0.179041477</c:v>
                </c:pt>
                <c:pt idx="10">
                  <c:v>0.198682532</c:v>
                </c:pt>
                <c:pt idx="11">
                  <c:v>0.21824411399999999</c:v>
                </c:pt>
                <c:pt idx="12">
                  <c:v>0.237718398</c:v>
                </c:pt>
                <c:pt idx="13">
                  <c:v>0.25709759500000001</c:v>
                </c:pt>
                <c:pt idx="14">
                  <c:v>0.27637395300000001</c:v>
                </c:pt>
                <c:pt idx="15">
                  <c:v>0.29553976100000001</c:v>
                </c:pt>
                <c:pt idx="16">
                  <c:v>0.31458735300000001</c:v>
                </c:pt>
                <c:pt idx="17">
                  <c:v>0.33350911</c:v>
                </c:pt>
                <c:pt idx="18">
                  <c:v>0.352297464</c:v>
                </c:pt>
                <c:pt idx="19">
                  <c:v>0.37094489899999999</c:v>
                </c:pt>
                <c:pt idx="20">
                  <c:v>0.38944395599999998</c:v>
                </c:pt>
                <c:pt idx="21">
                  <c:v>0.40778723500000003</c:v>
                </c:pt>
                <c:pt idx="22">
                  <c:v>0.42596739900000002</c:v>
                </c:pt>
                <c:pt idx="23">
                  <c:v>0.44397717599999997</c:v>
                </c:pt>
                <c:pt idx="24">
                  <c:v>0.461809362</c:v>
                </c:pt>
                <c:pt idx="25">
                  <c:v>0.47945682499999998</c:v>
                </c:pt>
                <c:pt idx="26">
                  <c:v>0.496912505</c:v>
                </c:pt>
                <c:pt idx="27">
                  <c:v>0.51416941999999999</c:v>
                </c:pt>
                <c:pt idx="28">
                  <c:v>0.53122066700000004</c:v>
                </c:pt>
                <c:pt idx="29">
                  <c:v>0.54805942600000002</c:v>
                </c:pt>
                <c:pt idx="30">
                  <c:v>0.56467896100000003</c:v>
                </c:pt>
                <c:pt idx="31">
                  <c:v>0.58107262500000001</c:v>
                </c:pt>
                <c:pt idx="32">
                  <c:v>0.59723386000000001</c:v>
                </c:pt>
                <c:pt idx="33">
                  <c:v>0.61315620100000001</c:v>
                </c:pt>
                <c:pt idx="34">
                  <c:v>0.62883328000000005</c:v>
                </c:pt>
                <c:pt idx="35">
                  <c:v>0.64425882499999998</c:v>
                </c:pt>
                <c:pt idx="36">
                  <c:v>0.65942666699999997</c:v>
                </c:pt>
                <c:pt idx="37">
                  <c:v>0.67433073799999999</c:v>
                </c:pt>
                <c:pt idx="38">
                  <c:v>0.68896507699999998</c:v>
                </c:pt>
                <c:pt idx="39">
                  <c:v>0.70332382999999998</c:v>
                </c:pt>
                <c:pt idx="40">
                  <c:v>0.71740125300000002</c:v>
                </c:pt>
                <c:pt idx="41">
                  <c:v>0.73119171599999999</c:v>
                </c:pt>
                <c:pt idx="42">
                  <c:v>0.74468970199999995</c:v>
                </c:pt>
                <c:pt idx="43">
                  <c:v>0.75788981200000005</c:v>
                </c:pt>
                <c:pt idx="44">
                  <c:v>0.77078676599999996</c:v>
                </c:pt>
                <c:pt idx="45">
                  <c:v>0.78337540500000002</c:v>
                </c:pt>
                <c:pt idx="46">
                  <c:v>0.79565069399999999</c:v>
                </c:pt>
                <c:pt idx="47">
                  <c:v>0.80760772300000006</c:v>
                </c:pt>
                <c:pt idx="48">
                  <c:v>0.81924170900000004</c:v>
                </c:pt>
                <c:pt idx="49">
                  <c:v>0.83054799800000001</c:v>
                </c:pt>
                <c:pt idx="50">
                  <c:v>0.84152206799999996</c:v>
                </c:pt>
                <c:pt idx="51">
                  <c:v>0.85215952900000003</c:v>
                </c:pt>
                <c:pt idx="52">
                  <c:v>0.86245612599999999</c:v>
                </c:pt>
                <c:pt idx="53">
                  <c:v>0.87240774099999996</c:v>
                </c:pt>
                <c:pt idx="54">
                  <c:v>0.88201039299999995</c:v>
                </c:pt>
                <c:pt idx="55">
                  <c:v>0.89126024100000001</c:v>
                </c:pt>
                <c:pt idx="56">
                  <c:v>0.90015358499999998</c:v>
                </c:pt>
                <c:pt idx="57">
                  <c:v>0.90868686700000001</c:v>
                </c:pt>
                <c:pt idx="58">
                  <c:v>0.91685667400000004</c:v>
                </c:pt>
                <c:pt idx="59">
                  <c:v>0.92465973899999998</c:v>
                </c:pt>
                <c:pt idx="60">
                  <c:v>0.93209293999999998</c:v>
                </c:pt>
                <c:pt idx="61">
                  <c:v>0.93915330399999997</c:v>
                </c:pt>
                <c:pt idx="62">
                  <c:v>0.94583800600000001</c:v>
                </c:pt>
                <c:pt idx="63">
                  <c:v>0.95214437299999999</c:v>
                </c:pt>
                <c:pt idx="64">
                  <c:v>0.95806988199999998</c:v>
                </c:pt>
                <c:pt idx="65">
                  <c:v>0.96361216299999997</c:v>
                </c:pt>
                <c:pt idx="66">
                  <c:v>0.96876899999999999</c:v>
                </c:pt>
                <c:pt idx="67">
                  <c:v>0.97353832900000004</c:v>
                </c:pt>
                <c:pt idx="68">
                  <c:v>0.97791824299999996</c:v>
                </c:pt>
                <c:pt idx="69">
                  <c:v>0.98190698899999995</c:v>
                </c:pt>
                <c:pt idx="70">
                  <c:v>0.985502973</c:v>
                </c:pt>
                <c:pt idx="71">
                  <c:v>0.98870475499999999</c:v>
                </c:pt>
                <c:pt idx="72">
                  <c:v>0.99151105500000003</c:v>
                </c:pt>
                <c:pt idx="73">
                  <c:v>0.99392075099999999</c:v>
                </c:pt>
                <c:pt idx="74">
                  <c:v>0.99593287900000005</c:v>
                </c:pt>
                <c:pt idx="75">
                  <c:v>0.99754663399999999</c:v>
                </c:pt>
                <c:pt idx="76">
                  <c:v>0.99876136999999998</c:v>
                </c:pt>
                <c:pt idx="77">
                  <c:v>0.99957660100000001</c:v>
                </c:pt>
                <c:pt idx="78">
                  <c:v>0.99999200200000005</c:v>
                </c:pt>
                <c:pt idx="79">
                  <c:v>1.0000074059999999</c:v>
                </c:pt>
                <c:pt idx="80">
                  <c:v>0.99962280699999995</c:v>
                </c:pt>
                <c:pt idx="81">
                  <c:v>0.99883835899999995</c:v>
                </c:pt>
                <c:pt idx="82">
                  <c:v>0.99765437599999995</c:v>
                </c:pt>
                <c:pt idx="83">
                  <c:v>0.996071331</c:v>
                </c:pt>
                <c:pt idx="84">
                  <c:v>0.99408985699999997</c:v>
                </c:pt>
                <c:pt idx="85">
                  <c:v>0.99171074699999995</c:v>
                </c:pt>
                <c:pt idx="86">
                  <c:v>0.98893495300000001</c:v>
                </c:pt>
                <c:pt idx="87">
                  <c:v>0.98576358500000005</c:v>
                </c:pt>
                <c:pt idx="88">
                  <c:v>0.98219791199999995</c:v>
                </c:pt>
                <c:pt idx="89">
                  <c:v>0.97823935900000003</c:v>
                </c:pt>
                <c:pt idx="90">
                  <c:v>0.97388951099999999</c:v>
                </c:pt>
                <c:pt idx="91">
                  <c:v>0.96915010700000004</c:v>
                </c:pt>
                <c:pt idx="92">
                  <c:v>0.96402304299999997</c:v>
                </c:pt>
                <c:pt idx="93">
                  <c:v>0.95851036999999994</c:v>
                </c:pt>
                <c:pt idx="94">
                  <c:v>0.95261429200000003</c:v>
                </c:pt>
                <c:pt idx="95">
                  <c:v>0.94633716899999998</c:v>
                </c:pt>
                <c:pt idx="96">
                  <c:v>0.93968151099999997</c:v>
                </c:pt>
                <c:pt idx="97">
                  <c:v>0.93264997999999999</c:v>
                </c:pt>
                <c:pt idx="98">
                  <c:v>0.92524538899999997</c:v>
                </c:pt>
                <c:pt idx="99">
                  <c:v>0.91747069999999997</c:v>
                </c:pt>
                <c:pt idx="100">
                  <c:v>0.90932902299999996</c:v>
                </c:pt>
                <c:pt idx="101">
                  <c:v>0.90082361399999999</c:v>
                </c:pt>
                <c:pt idx="102">
                  <c:v>0.89195787599999998</c:v>
                </c:pt>
                <c:pt idx="103">
                  <c:v>0.882735355</c:v>
                </c:pt>
                <c:pt idx="104">
                  <c:v>0.87315973999999996</c:v>
                </c:pt>
                <c:pt idx="105">
                  <c:v>0.86323486100000002</c:v>
                </c:pt>
                <c:pt idx="106">
                  <c:v>0.85296468800000003</c:v>
                </c:pt>
                <c:pt idx="107">
                  <c:v>0.84235332900000004</c:v>
                </c:pt>
                <c:pt idx="108">
                  <c:v>0.83140502800000005</c:v>
                </c:pt>
                <c:pt idx="109">
                  <c:v>0.82012416499999996</c:v>
                </c:pt>
                <c:pt idx="110">
                  <c:v>0.80851525300000004</c:v>
                </c:pt>
                <c:pt idx="111">
                  <c:v>0.79658293499999999</c:v>
                </c:pt>
                <c:pt idx="112">
                  <c:v>0.78433198400000004</c:v>
                </c:pt>
                <c:pt idx="113">
                  <c:v>0.77176730000000004</c:v>
                </c:pt>
                <c:pt idx="114">
                  <c:v>0.75889390899999998</c:v>
                </c:pt>
                <c:pt idx="115">
                  <c:v>0.74571695999999998</c:v>
                </c:pt>
                <c:pt idx="116">
                  <c:v>0.73224172399999998</c:v>
                </c:pt>
                <c:pt idx="117">
                  <c:v>0.71847359200000005</c:v>
                </c:pt>
                <c:pt idx="118">
                  <c:v>0.70441807000000001</c:v>
                </c:pt>
                <c:pt idx="119">
                  <c:v>0.69008078100000003</c:v>
                </c:pt>
                <c:pt idx="120">
                  <c:v>0.67546746000000002</c:v>
                </c:pt>
                <c:pt idx="121">
                  <c:v>0.66058395199999997</c:v>
                </c:pt>
                <c:pt idx="122">
                  <c:v>0.64543620999999995</c:v>
                </c:pt>
                <c:pt idx="123">
                  <c:v>0.63003029399999999</c:v>
                </c:pt>
                <c:pt idx="124">
                  <c:v>0.614372366</c:v>
                </c:pt>
                <c:pt idx="125">
                  <c:v>0.59846868900000005</c:v>
                </c:pt>
                <c:pt idx="126">
                  <c:v>0.58232562399999999</c:v>
                </c:pt>
                <c:pt idx="127">
                  <c:v>0.56594962900000001</c:v>
                </c:pt>
                <c:pt idx="128">
                  <c:v>0.54934725399999995</c:v>
                </c:pt>
                <c:pt idx="129">
                  <c:v>0.53252513999999995</c:v>
                </c:pt>
                <c:pt idx="130">
                  <c:v>0.515490016</c:v>
                </c:pt>
                <c:pt idx="131">
                  <c:v>0.49824869599999999</c:v>
                </c:pt>
                <c:pt idx="132">
                  <c:v>0.480808077</c:v>
                </c:pt>
                <c:pt idx="133">
                  <c:v>0.46317513399999999</c:v>
                </c:pt>
                <c:pt idx="134">
                  <c:v>0.44535692100000002</c:v>
                </c:pt>
                <c:pt idx="135">
                  <c:v>0.427360566</c:v>
                </c:pt>
                <c:pt idx="136">
                  <c:v>0.409193266</c:v>
                </c:pt>
                <c:pt idx="137">
                  <c:v>0.39086228899999997</c:v>
                </c:pt>
                <c:pt idx="138">
                  <c:v>0.372374967</c:v>
                </c:pt>
                <c:pt idx="139">
                  <c:v>0.35373869499999999</c:v>
                </c:pt>
                <c:pt idx="140">
                  <c:v>0.33496092799999999</c:v>
                </c:pt>
                <c:pt idx="141">
                  <c:v>0.31604917599999999</c:v>
                </c:pt>
                <c:pt idx="142">
                  <c:v>0.29701100499999999</c:v>
                </c:pt>
                <c:pt idx="143">
                  <c:v>0.277854029</c:v>
                </c:pt>
                <c:pt idx="144">
                  <c:v>0.25858591199999997</c:v>
                </c:pt>
                <c:pt idx="145">
                  <c:v>0.23921435999999999</c:v>
                </c:pt>
                <c:pt idx="146">
                  <c:v>0.21974712299999999</c:v>
                </c:pt>
                <c:pt idx="147">
                  <c:v>0.20019198699999999</c:v>
                </c:pt>
                <c:pt idx="148">
                  <c:v>0.180556774</c:v>
                </c:pt>
                <c:pt idx="149">
                  <c:v>0.16084933800000001</c:v>
                </c:pt>
                <c:pt idx="150">
                  <c:v>0.14107756199999999</c:v>
                </c:pt>
                <c:pt idx="151">
                  <c:v>0.121249355</c:v>
                </c:pt>
                <c:pt idx="152">
                  <c:v>0.101372649</c:v>
                </c:pt>
                <c:pt idx="153">
                  <c:v>8.1455394E-2</c:v>
                </c:pt>
                <c:pt idx="154">
                  <c:v>6.1505556000000003E-2</c:v>
                </c:pt>
                <c:pt idx="155">
                  <c:v>4.1531116E-2</c:v>
                </c:pt>
                <c:pt idx="156">
                  <c:v>2.1540064000000001E-2</c:v>
                </c:pt>
                <c:pt idx="157">
                  <c:v>1.5403960000000001E-3</c:v>
                </c:pt>
                <c:pt idx="158">
                  <c:v>-1.8459888000000001E-2</c:v>
                </c:pt>
                <c:pt idx="159">
                  <c:v>-3.8452788000000002E-2</c:v>
                </c:pt>
                <c:pt idx="160">
                  <c:v>-5.8430307000000001E-2</c:v>
                </c:pt>
                <c:pt idx="161">
                  <c:v>-7.8384454000000006E-2</c:v>
                </c:pt>
                <c:pt idx="162">
                  <c:v>-9.8307247E-2</c:v>
                </c:pt>
                <c:pt idx="163">
                  <c:v>-0.118190717</c:v>
                </c:pt>
                <c:pt idx="164">
                  <c:v>-0.138026911</c:v>
                </c:pt>
                <c:pt idx="165">
                  <c:v>-0.157807894</c:v>
                </c:pt>
                <c:pt idx="166">
                  <c:v>-0.17752575400000001</c:v>
                </c:pt>
                <c:pt idx="167">
                  <c:v>-0.197172604</c:v>
                </c:pt>
                <c:pt idx="168">
                  <c:v>-0.21674058500000001</c:v>
                </c:pt>
                <c:pt idx="169">
                  <c:v>-0.23622187</c:v>
                </c:pt>
                <c:pt idx="170">
                  <c:v>-0.25560866599999998</c:v>
                </c:pt>
                <c:pt idx="171">
                  <c:v>-0.27489321799999999</c:v>
                </c:pt>
                <c:pt idx="172">
                  <c:v>-0.29406781300000001</c:v>
                </c:pt>
                <c:pt idx="173">
                  <c:v>-0.31312478100000002</c:v>
                </c:pt>
                <c:pt idx="174">
                  <c:v>-0.332056499</c:v>
                </c:pt>
                <c:pt idx="175">
                  <c:v>-0.35085539500000001</c:v>
                </c:pt>
                <c:pt idx="176">
                  <c:v>-0.36951394799999998</c:v>
                </c:pt>
                <c:pt idx="177">
                  <c:v>-0.388024696</c:v>
                </c:pt>
                <c:pt idx="178">
                  <c:v>-0.40638023400000001</c:v>
                </c:pt>
                <c:pt idx="179">
                  <c:v>-0.42457321999999997</c:v>
                </c:pt>
                <c:pt idx="180">
                  <c:v>-0.44259637699999999</c:v>
                </c:pt>
                <c:pt idx="181">
                  <c:v>-0.46044249500000001</c:v>
                </c:pt>
                <c:pt idx="182">
                  <c:v>-0.47810443600000002</c:v>
                </c:pt>
                <c:pt idx="183">
                  <c:v>-0.495575135</c:v>
                </c:pt>
                <c:pt idx="184">
                  <c:v>-0.51284760399999996</c:v>
                </c:pt>
                <c:pt idx="185">
                  <c:v>-0.529914934</c:v>
                </c:pt>
                <c:pt idx="186">
                  <c:v>-0.54677029799999999</c:v>
                </c:pt>
                <c:pt idx="187">
                  <c:v>-0.56340695399999996</c:v>
                </c:pt>
                <c:pt idx="188">
                  <c:v>-0.57981824699999995</c:v>
                </c:pt>
                <c:pt idx="189">
                  <c:v>-0.59599761299999998</c:v>
                </c:pt>
                <c:pt idx="190">
                  <c:v>-0.61193858000000001</c:v>
                </c:pt>
                <c:pt idx="191">
                  <c:v>-0.62763477099999998</c:v>
                </c:pt>
                <c:pt idx="192">
                  <c:v>-0.64307990900000001</c:v>
                </c:pt>
                <c:pt idx="193">
                  <c:v>-0.65826781499999998</c:v>
                </c:pt>
                <c:pt idx="194">
                  <c:v>-0.67319241299999999</c:v>
                </c:pt>
                <c:pt idx="195">
                  <c:v>-0.68784773499999996</c:v>
                </c:pt>
                <c:pt idx="196">
                  <c:v>-0.70222791699999998</c:v>
                </c:pt>
                <c:pt idx="197">
                  <c:v>-0.71632720800000005</c:v>
                </c:pt>
                <c:pt idx="198">
                  <c:v>-0.73013996800000003</c:v>
                </c:pt>
                <c:pt idx="199">
                  <c:v>-0.74366067199999997</c:v>
                </c:pt>
                <c:pt idx="200">
                  <c:v>-0.75688391200000005</c:v>
                </c:pt>
                <c:pt idx="201">
                  <c:v>-0.76980439899999997</c:v>
                </c:pt>
                <c:pt idx="202">
                  <c:v>-0.78241696400000005</c:v>
                </c:pt>
                <c:pt idx="203">
                  <c:v>-0.79471656199999996</c:v>
                </c:pt>
                <c:pt idx="204">
                  <c:v>-0.80669827299999997</c:v>
                </c:pt>
                <c:pt idx="205">
                  <c:v>-0.81835730500000003</c:v>
                </c:pt>
                <c:pt idx="206">
                  <c:v>-0.82968899399999996</c:v>
                </c:pt>
                <c:pt idx="207">
                  <c:v>-0.84068880800000001</c:v>
                </c:pt>
                <c:pt idx="208">
                  <c:v>-0.85135234599999998</c:v>
                </c:pt>
                <c:pt idx="209">
                  <c:v>-0.86167534300000004</c:v>
                </c:pt>
                <c:pt idx="210">
                  <c:v>-0.87165367000000005</c:v>
                </c:pt>
                <c:pt idx="211">
                  <c:v>-0.88128333599999997</c:v>
                </c:pt>
                <c:pt idx="212">
                  <c:v>-0.89056048799999998</c:v>
                </c:pt>
                <c:pt idx="213">
                  <c:v>-0.89948141599999998</c:v>
                </c:pt>
                <c:pt idx="214">
                  <c:v>-0.90804255099999998</c:v>
                </c:pt>
                <c:pt idx="215">
                  <c:v>-0.916240469</c:v>
                </c:pt>
                <c:pt idx="216">
                  <c:v>-0.92407189099999998</c:v>
                </c:pt>
                <c:pt idx="217">
                  <c:v>-0.931533685</c:v>
                </c:pt>
                <c:pt idx="218">
                  <c:v>-0.93862286500000003</c:v>
                </c:pt>
                <c:pt idx="219">
                  <c:v>-0.94533659599999997</c:v>
                </c:pt>
                <c:pt idx="220">
                  <c:v>-0.95167219199999997</c:v>
                </c:pt>
                <c:pt idx="221">
                  <c:v>-0.95762711899999997</c:v>
                </c:pt>
                <c:pt idx="222">
                  <c:v>-0.96319899600000003</c:v>
                </c:pt>
                <c:pt idx="223">
                  <c:v>-0.96838559300000004</c:v>
                </c:pt>
                <c:pt idx="224">
                  <c:v>-0.97318483600000005</c:v>
                </c:pt>
                <c:pt idx="225">
                  <c:v>-0.97759480499999996</c:v>
                </c:pt>
                <c:pt idx="226">
                  <c:v>-0.98161373600000001</c:v>
                </c:pt>
                <c:pt idx="227">
                  <c:v>-0.98524002099999997</c:v>
                </c:pt>
                <c:pt idx="228">
                  <c:v>-0.98847220999999996</c:v>
                </c:pt>
                <c:pt idx="229">
                  <c:v>-0.99130901000000005</c:v>
                </c:pt>
                <c:pt idx="230">
                  <c:v>-0.99374928699999998</c:v>
                </c:pt>
                <c:pt idx="231">
                  <c:v>-0.99579206399999998</c:v>
                </c:pt>
                <c:pt idx="232">
                  <c:v>-0.99743652400000005</c:v>
                </c:pt>
                <c:pt idx="233">
                  <c:v>-0.99868201000000001</c:v>
                </c:pt>
                <c:pt idx="234">
                  <c:v>-0.99952802299999999</c:v>
                </c:pt>
                <c:pt idx="235">
                  <c:v>-0.99997422499999999</c:v>
                </c:pt>
                <c:pt idx="236">
                  <c:v>-1.0000204370000001</c:v>
                </c:pt>
                <c:pt idx="237">
                  <c:v>-0.99966664100000002</c:v>
                </c:pt>
                <c:pt idx="238">
                  <c:v>-0.99891297800000001</c:v>
                </c:pt>
                <c:pt idx="239">
                  <c:v>-0.99775974999999995</c:v>
                </c:pt>
                <c:pt idx="240">
                  <c:v>-0.99620741800000001</c:v>
                </c:pt>
                <c:pt idx="241">
                  <c:v>-0.99425660299999996</c:v>
                </c:pt>
                <c:pt idx="242">
                  <c:v>-0.99190808500000005</c:v>
                </c:pt>
                <c:pt idx="243">
                  <c:v>-0.98916280400000001</c:v>
                </c:pt>
                <c:pt idx="244">
                  <c:v>-0.98602185799999997</c:v>
                </c:pt>
                <c:pt idx="245">
                  <c:v>-0.98248650299999996</c:v>
                </c:pt>
                <c:pt idx="246">
                  <c:v>-0.97855815400000001</c:v>
                </c:pt>
                <c:pt idx="247">
                  <c:v>-0.97423838200000001</c:v>
                </c:pt>
                <c:pt idx="248">
                  <c:v>-0.96952891399999996</c:v>
                </c:pt>
                <c:pt idx="249">
                  <c:v>-0.96443163499999995</c:v>
                </c:pt>
                <c:pt idx="250">
                  <c:v>-0.95894858299999997</c:v>
                </c:pt>
                <c:pt idx="251">
                  <c:v>-0.95308195100000004</c:v>
                </c:pt>
                <c:pt idx="252">
                  <c:v>-0.94683408700000005</c:v>
                </c:pt>
                <c:pt idx="253">
                  <c:v>-0.94020748899999995</c:v>
                </c:pt>
                <c:pt idx="254">
                  <c:v>-0.93320480800000005</c:v>
                </c:pt>
                <c:pt idx="255">
                  <c:v>-0.92582884499999996</c:v>
                </c:pt>
                <c:pt idx="256">
                  <c:v>-0.91808255100000002</c:v>
                </c:pt>
                <c:pt idx="257">
                  <c:v>-0.90996902400000002</c:v>
                </c:pt>
                <c:pt idx="258">
                  <c:v>-0.90149150899999997</c:v>
                </c:pt>
                <c:pt idx="259">
                  <c:v>-0.89265339700000002</c:v>
                </c:pt>
                <c:pt idx="260">
                  <c:v>-0.88345822399999996</c:v>
                </c:pt>
                <c:pt idx="261">
                  <c:v>-0.87390966800000003</c:v>
                </c:pt>
                <c:pt idx="262">
                  <c:v>-0.86401154800000002</c:v>
                </c:pt>
                <c:pt idx="263">
                  <c:v>-0.85376782299999998</c:v>
                </c:pt>
                <c:pt idx="264">
                  <c:v>-0.84318259100000004</c:v>
                </c:pt>
                <c:pt idx="265">
                  <c:v>-0.83226008600000001</c:v>
                </c:pt>
                <c:pt idx="266">
                  <c:v>-0.82100467700000002</c:v>
                </c:pt>
                <c:pt idx="267">
                  <c:v>-0.80942086599999996</c:v>
                </c:pt>
                <c:pt idx="268">
                  <c:v>-0.79751328700000002</c:v>
                </c:pt>
                <c:pt idx="269">
                  <c:v>-0.78528670300000003</c:v>
                </c:pt>
                <c:pt idx="270">
                  <c:v>-0.77274600400000004</c:v>
                </c:pt>
                <c:pt idx="271">
                  <c:v>-0.75989620599999996</c:v>
                </c:pt>
                <c:pt idx="272">
                  <c:v>-0.74674244999999995</c:v>
                </c:pt>
                <c:pt idx="273">
                  <c:v>-0.73328999699999997</c:v>
                </c:pt>
                <c:pt idx="274">
                  <c:v>-0.71954422799999995</c:v>
                </c:pt>
                <c:pt idx="275">
                  <c:v>-0.70551064100000005</c:v>
                </c:pt>
                <c:pt idx="276">
                  <c:v>-0.69119485000000003</c:v>
                </c:pt>
                <c:pt idx="277">
                  <c:v>-0.67660258100000004</c:v>
                </c:pt>
                <c:pt idx="278">
                  <c:v>-0.66173967099999997</c:v>
                </c:pt>
                <c:pt idx="279">
                  <c:v>-0.64661206500000001</c:v>
                </c:pt>
                <c:pt idx="280">
                  <c:v>-0.631225814</c:v>
                </c:pt>
                <c:pt idx="281">
                  <c:v>-0.61558707300000004</c:v>
                </c:pt>
                <c:pt idx="282">
                  <c:v>-0.59970209699999999</c:v>
                </c:pt>
                <c:pt idx="283">
                  <c:v>-0.58357724</c:v>
                </c:pt>
                <c:pt idx="284">
                  <c:v>-0.56721895200000005</c:v>
                </c:pt>
                <c:pt idx="285">
                  <c:v>-0.55063377700000005</c:v>
                </c:pt>
                <c:pt idx="286">
                  <c:v>-0.53382834800000001</c:v>
                </c:pt>
                <c:pt idx="287">
                  <c:v>-0.51680938799999998</c:v>
                </c:pt>
                <c:pt idx="288">
                  <c:v>-0.49958370400000002</c:v>
                </c:pt>
                <c:pt idx="289">
                  <c:v>-0.48215818700000002</c:v>
                </c:pt>
                <c:pt idx="290">
                  <c:v>-0.46453980700000003</c:v>
                </c:pt>
                <c:pt idx="291">
                  <c:v>-0.44673561099999998</c:v>
                </c:pt>
                <c:pt idx="292">
                  <c:v>-0.42875271999999998</c:v>
                </c:pt>
                <c:pt idx="293">
                  <c:v>-0.41059832800000001</c:v>
                </c:pt>
                <c:pt idx="294">
                  <c:v>-0.39227969699999998</c:v>
                </c:pt>
                <c:pt idx="295">
                  <c:v>-0.373804154</c:v>
                </c:pt>
                <c:pt idx="296">
                  <c:v>-0.355179089</c:v>
                </c:pt>
                <c:pt idx="297">
                  <c:v>-0.33641195299999999</c:v>
                </c:pt>
                <c:pt idx="298">
                  <c:v>-0.31751025199999999</c:v>
                </c:pt>
                <c:pt idx="299">
                  <c:v>-0.29848154700000001</c:v>
                </c:pt>
                <c:pt idx="300">
                  <c:v>-0.27933344900000001</c:v>
                </c:pt>
                <c:pt idx="301">
                  <c:v>-0.26007361800000001</c:v>
                </c:pt>
                <c:pt idx="302">
                  <c:v>-0.240709757</c:v>
                </c:pt>
                <c:pt idx="303">
                  <c:v>-0.22124961300000001</c:v>
                </c:pt>
                <c:pt idx="304">
                  <c:v>-0.20170096900000001</c:v>
                </c:pt>
                <c:pt idx="305">
                  <c:v>-0.182071644</c:v>
                </c:pt>
                <c:pt idx="306">
                  <c:v>-0.162369491</c:v>
                </c:pt>
                <c:pt idx="307">
                  <c:v>-0.14260239</c:v>
                </c:pt>
                <c:pt idx="308">
                  <c:v>-0.12277824800000001</c:v>
                </c:pt>
                <c:pt idx="309">
                  <c:v>-0.102904995</c:v>
                </c:pt>
                <c:pt idx="310">
                  <c:v>-8.2990579999999994E-2</c:v>
                </c:pt>
                <c:pt idx="311">
                  <c:v>-6.3042968000000005E-2</c:v>
                </c:pt>
                <c:pt idx="312">
                  <c:v>-4.3070139E-2</c:v>
                </c:pt>
                <c:pt idx="313">
                  <c:v>-2.3080081999999998E-2</c:v>
                </c:pt>
                <c:pt idx="314">
                  <c:v>-3.0807930000000001E-3</c:v>
                </c:pt>
                <c:pt idx="315">
                  <c:v>1.6919727999999998E-2</c:v>
                </c:pt>
                <c:pt idx="316">
                  <c:v>3.6913480999999998E-2</c:v>
                </c:pt>
                <c:pt idx="317">
                  <c:v>5.6892469000000001E-2</c:v>
                </c:pt>
                <c:pt idx="318">
                  <c:v>7.6848700000000006E-2</c:v>
                </c:pt>
                <c:pt idx="319">
                  <c:v>9.6774190999999996E-2</c:v>
                </c:pt>
                <c:pt idx="320">
                  <c:v>0.116660973</c:v>
                </c:pt>
                <c:pt idx="321">
                  <c:v>0.13650108999999999</c:v>
                </c:pt>
                <c:pt idx="322">
                  <c:v>0.15628660699999999</c:v>
                </c:pt>
                <c:pt idx="323">
                  <c:v>0.17600960900000001</c:v>
                </c:pt>
                <c:pt idx="324">
                  <c:v>0.195662207</c:v>
                </c:pt>
                <c:pt idx="325">
                  <c:v>0.215236541</c:v>
                </c:pt>
                <c:pt idx="326">
                  <c:v>0.23472477999999999</c:v>
                </c:pt>
                <c:pt idx="327">
                  <c:v>0.254119129</c:v>
                </c:pt>
                <c:pt idx="328">
                  <c:v>0.27341183000000002</c:v>
                </c:pt>
                <c:pt idx="329">
                  <c:v>0.29259516699999999</c:v>
                </c:pt>
                <c:pt idx="330">
                  <c:v>0.311661466</c:v>
                </c:pt>
                <c:pt idx="331">
                  <c:v>0.33060309999999998</c:v>
                </c:pt>
                <c:pt idx="332">
                  <c:v>0.34941249299999999</c:v>
                </c:pt>
                <c:pt idx="333">
                  <c:v>0.36808212099999998</c:v>
                </c:pt>
                <c:pt idx="334">
                  <c:v>0.38660451600000001</c:v>
                </c:pt>
                <c:pt idx="335">
                  <c:v>0.404972269</c:v>
                </c:pt>
                <c:pt idx="336">
                  <c:v>0.42317803300000001</c:v>
                </c:pt>
                <c:pt idx="337">
                  <c:v>0.441214526</c:v>
                </c:pt>
                <c:pt idx="338">
                  <c:v>0.45907453300000001</c:v>
                </c:pt>
                <c:pt idx="339">
                  <c:v>0.47675091000000003</c:v>
                </c:pt>
                <c:pt idx="340">
                  <c:v>0.494236587</c:v>
                </c:pt>
                <c:pt idx="341">
                  <c:v>0.51152456899999998</c:v>
                </c:pt>
                <c:pt idx="342">
                  <c:v>0.52860794200000005</c:v>
                </c:pt>
                <c:pt idx="343">
                  <c:v>0.54547987099999995</c:v>
                </c:pt>
                <c:pt idx="344">
                  <c:v>0.56213360800000001</c:v>
                </c:pt>
                <c:pt idx="345">
                  <c:v>0.57856249199999998</c:v>
                </c:pt>
                <c:pt idx="346">
                  <c:v>0.59475995100000001</c:v>
                </c:pt>
                <c:pt idx="347">
                  <c:v>0.61071950600000002</c:v>
                </c:pt>
                <c:pt idx="348">
                  <c:v>0.62643477299999994</c:v>
                </c:pt>
                <c:pt idx="349">
                  <c:v>0.64189946600000003</c:v>
                </c:pt>
                <c:pt idx="350">
                  <c:v>0.65710740000000001</c:v>
                </c:pt>
                <c:pt idx="351">
                  <c:v>0.67205249099999997</c:v>
                </c:pt>
                <c:pt idx="352">
                  <c:v>0.68672876100000002</c:v>
                </c:pt>
                <c:pt idx="353">
                  <c:v>0.70113033899999999</c:v>
                </c:pt>
                <c:pt idx="354">
                  <c:v>0.71525146500000003</c:v>
                </c:pt>
                <c:pt idx="355">
                  <c:v>0.72908649000000003</c:v>
                </c:pt>
                <c:pt idx="356">
                  <c:v>0.74262988100000005</c:v>
                </c:pt>
                <c:pt idx="357">
                  <c:v>0.75587621999999999</c:v>
                </c:pt>
                <c:pt idx="358">
                  <c:v>0.76882020799999995</c:v>
                </c:pt>
                <c:pt idx="359">
                  <c:v>0.78145666800000002</c:v>
                </c:pt>
                <c:pt idx="360">
                  <c:v>0.79378054600000003</c:v>
                </c:pt>
                <c:pt idx="361">
                  <c:v>0.80578691099999999</c:v>
                </c:pt>
                <c:pt idx="362">
                  <c:v>0.81747096200000002</c:v>
                </c:pt>
                <c:pt idx="363">
                  <c:v>0.828828024</c:v>
                </c:pt>
                <c:pt idx="364">
                  <c:v>0.83985355500000003</c:v>
                </c:pt>
                <c:pt idx="365">
                  <c:v>0.85054314499999994</c:v>
                </c:pt>
                <c:pt idx="366">
                  <c:v>0.86089251700000002</c:v>
                </c:pt>
                <c:pt idx="367">
                  <c:v>0.87089753199999997</c:v>
                </c:pt>
                <c:pt idx="368">
                  <c:v>0.88055418799999996</c:v>
                </c:pt>
                <c:pt idx="369">
                  <c:v>0.88985862299999996</c:v>
                </c:pt>
                <c:pt idx="370">
                  <c:v>0.89880711400000002</c:v>
                </c:pt>
                <c:pt idx="371">
                  <c:v>0.90739608199999999</c:v>
                </c:pt>
                <c:pt idx="372">
                  <c:v>0.915622092</c:v>
                </c:pt>
                <c:pt idx="373">
                  <c:v>0.92348185299999996</c:v>
                </c:pt>
                <c:pt idx="374">
                  <c:v>0.93097222099999999</c:v>
                </c:pt>
                <c:pt idx="375">
                  <c:v>0.93809019999999999</c:v>
                </c:pt>
                <c:pt idx="376">
                  <c:v>0.94483294299999998</c:v>
                </c:pt>
                <c:pt idx="377">
                  <c:v>0.95119775299999998</c:v>
                </c:pt>
                <c:pt idx="378">
                  <c:v>0.95718208400000004</c:v>
                </c:pt>
                <c:pt idx="379">
                  <c:v>0.96278354200000005</c:v>
                </c:pt>
                <c:pt idx="380">
                  <c:v>0.96799988699999995</c:v>
                </c:pt>
                <c:pt idx="381">
                  <c:v>0.97282903200000004</c:v>
                </c:pt>
                <c:pt idx="382">
                  <c:v>0.977269045</c:v>
                </c:pt>
                <c:pt idx="383">
                  <c:v>0.98131815099999997</c:v>
                </c:pt>
                <c:pt idx="384">
                  <c:v>0.98497472900000005</c:v>
                </c:pt>
                <c:pt idx="385">
                  <c:v>0.98823731699999995</c:v>
                </c:pt>
                <c:pt idx="386">
                  <c:v>0.99110461100000002</c:v>
                </c:pt>
                <c:pt idx="387">
                  <c:v>0.99357546299999999</c:v>
                </c:pt>
                <c:pt idx="388">
                  <c:v>0.99564888500000004</c:v>
                </c:pt>
                <c:pt idx="389">
                  <c:v>0.99732404699999999</c:v>
                </c:pt>
                <c:pt idx="390">
                  <c:v>0.99860027900000004</c:v>
                </c:pt>
                <c:pt idx="391">
                  <c:v>0.99947707100000005</c:v>
                </c:pt>
                <c:pt idx="392">
                  <c:v>0.99995407199999997</c:v>
                </c:pt>
                <c:pt idx="393">
                  <c:v>1.000031092</c:v>
                </c:pt>
                <c:pt idx="394">
                  <c:v>0.99970809900000002</c:v>
                </c:pt>
                <c:pt idx="395">
                  <c:v>0.99898522300000003</c:v>
                </c:pt>
                <c:pt idx="396">
                  <c:v>0.99786275300000005</c:v>
                </c:pt>
                <c:pt idx="397">
                  <c:v>0.99634113800000002</c:v>
                </c:pt>
                <c:pt idx="398">
                  <c:v>0.99442098599999995</c:v>
                </c:pt>
                <c:pt idx="399">
                  <c:v>0.99210306599999998</c:v>
                </c:pt>
                <c:pt idx="400">
                  <c:v>0.98938830499999997</c:v>
                </c:pt>
                <c:pt idx="401">
                  <c:v>0.98627778899999996</c:v>
                </c:pt>
                <c:pt idx="402">
                  <c:v>0.98277276099999999</c:v>
                </c:pt>
                <c:pt idx="403">
                  <c:v>0.97887462400000003</c:v>
                </c:pt>
                <c:pt idx="404">
                  <c:v>0.97458493700000004</c:v>
                </c:pt>
                <c:pt idx="405">
                  <c:v>0.96990541699999999</c:v>
                </c:pt>
                <c:pt idx="406">
                  <c:v>0.96483793399999995</c:v>
                </c:pt>
                <c:pt idx="407">
                  <c:v>0.95938451599999996</c:v>
                </c:pt>
                <c:pt idx="408">
                  <c:v>0.95354734399999996</c:v>
                </c:pt>
                <c:pt idx="409">
                  <c:v>0.94732875299999997</c:v>
                </c:pt>
                <c:pt idx="410">
                  <c:v>0.940731231</c:v>
                </c:pt>
                <c:pt idx="411">
                  <c:v>0.93375741599999995</c:v>
                </c:pt>
                <c:pt idx="412">
                  <c:v>0.92641009799999996</c:v>
                </c:pt>
                <c:pt idx="413">
                  <c:v>0.91869221599999995</c:v>
                </c:pt>
                <c:pt idx="414">
                  <c:v>0.91060685799999996</c:v>
                </c:pt>
                <c:pt idx="415">
                  <c:v>0.90215725700000005</c:v>
                </c:pt>
                <c:pt idx="416">
                  <c:v>0.89334679299999997</c:v>
                </c:pt>
                <c:pt idx="417">
                  <c:v>0.88417899</c:v>
                </c:pt>
                <c:pt idx="418">
                  <c:v>0.87465751599999997</c:v>
                </c:pt>
                <c:pt idx="419">
                  <c:v>0.86478617899999999</c:v>
                </c:pt>
                <c:pt idx="420">
                  <c:v>0.85456892699999998</c:v>
                </c:pt>
                <c:pt idx="421">
                  <c:v>0.84400984800000001</c:v>
                </c:pt>
                <c:pt idx="422">
                  <c:v>0.83311316499999999</c:v>
                </c:pt>
                <c:pt idx="423">
                  <c:v>0.82188323600000002</c:v>
                </c:pt>
                <c:pt idx="424">
                  <c:v>0.81032455400000003</c:v>
                </c:pt>
                <c:pt idx="425">
                  <c:v>0.79844174199999995</c:v>
                </c:pt>
                <c:pt idx="426">
                  <c:v>0.78623955400000001</c:v>
                </c:pt>
                <c:pt idx="427">
                  <c:v>0.77372286999999995</c:v>
                </c:pt>
                <c:pt idx="428">
                  <c:v>0.76089669699999996</c:v>
                </c:pt>
                <c:pt idx="429">
                  <c:v>0.74776616500000004</c:v>
                </c:pt>
                <c:pt idx="430">
                  <c:v>0.73433652599999999</c:v>
                </c:pt>
                <c:pt idx="431">
                  <c:v>0.72061315299999995</c:v>
                </c:pt>
                <c:pt idx="432">
                  <c:v>0.706601535</c:v>
                </c:pt>
                <c:pt idx="433">
                  <c:v>0.69230727599999997</c:v>
                </c:pt>
                <c:pt idx="434">
                  <c:v>0.67773609400000001</c:v>
                </c:pt>
                <c:pt idx="435">
                  <c:v>0.66289381800000002</c:v>
                </c:pt>
                <c:pt idx="436">
                  <c:v>0.64778638399999999</c:v>
                </c:pt>
                <c:pt idx="437">
                  <c:v>0.63241983499999999</c:v>
                </c:pt>
                <c:pt idx="438">
                  <c:v>0.61680031899999999</c:v>
                </c:pt>
                <c:pt idx="439">
                  <c:v>0.60093408199999998</c:v>
                </c:pt>
                <c:pt idx="440">
                  <c:v>0.58482747199999996</c:v>
                </c:pt>
                <c:pt idx="441">
                  <c:v>0.56848693100000003</c:v>
                </c:pt>
                <c:pt idx="442">
                  <c:v>0.55191899499999997</c:v>
                </c:pt>
                <c:pt idx="443">
                  <c:v>0.53513029099999998</c:v>
                </c:pt>
                <c:pt idx="444">
                  <c:v>0.51812753499999997</c:v>
                </c:pt>
                <c:pt idx="445">
                  <c:v>0.500917528</c:v>
                </c:pt>
                <c:pt idx="446">
                  <c:v>0.48350715399999999</c:v>
                </c:pt>
                <c:pt idx="447">
                  <c:v>0.46590337700000001</c:v>
                </c:pt>
                <c:pt idx="448">
                  <c:v>0.448113239</c:v>
                </c:pt>
                <c:pt idx="449">
                  <c:v>0.43014385599999999</c:v>
                </c:pt>
                <c:pt idx="450">
                  <c:v>0.41200241500000001</c:v>
                </c:pt>
                <c:pt idx="451">
                  <c:v>0.39369617299999998</c:v>
                </c:pt>
                <c:pt idx="452">
                  <c:v>0.37523245300000002</c:v>
                </c:pt>
                <c:pt idx="453">
                  <c:v>0.35661863999999999</c:v>
                </c:pt>
                <c:pt idx="454">
                  <c:v>0.33786217899999998</c:v>
                </c:pt>
                <c:pt idx="455">
                  <c:v>0.31897057299999998</c:v>
                </c:pt>
                <c:pt idx="456">
                  <c:v>0.29995137900000002</c:v>
                </c:pt>
                <c:pt idx="457">
                  <c:v>0.28081220499999998</c:v>
                </c:pt>
                <c:pt idx="458">
                  <c:v>0.26156070599999998</c:v>
                </c:pt>
                <c:pt idx="459">
                  <c:v>0.242204582</c:v>
                </c:pt>
                <c:pt idx="460">
                  <c:v>0.22275157700000001</c:v>
                </c:pt>
                <c:pt idx="461">
                  <c:v>0.203209471</c:v>
                </c:pt>
                <c:pt idx="462">
                  <c:v>0.18358608100000001</c:v>
                </c:pt>
                <c:pt idx="463">
                  <c:v>0.16388925700000001</c:v>
                </c:pt>
                <c:pt idx="464">
                  <c:v>0.14412687699999999</c:v>
                </c:pt>
                <c:pt idx="465">
                  <c:v>0.124306846</c:v>
                </c:pt>
                <c:pt idx="466">
                  <c:v>0.10443709299999999</c:v>
                </c:pt>
                <c:pt idx="467">
                  <c:v>8.4525564999999997E-2</c:v>
                </c:pt>
                <c:pt idx="468">
                  <c:v>6.4580227000000004E-2</c:v>
                </c:pt>
                <c:pt idx="469">
                  <c:v>4.4609056000000001E-2</c:v>
                </c:pt>
                <c:pt idx="470">
                  <c:v>2.4620042000000002E-2</c:v>
                </c:pt>
                <c:pt idx="471">
                  <c:v>4.6211799999999999E-3</c:v>
                </c:pt>
                <c:pt idx="472">
                  <c:v>-1.5379531E-2</c:v>
                </c:pt>
                <c:pt idx="473">
                  <c:v>-3.5374089999999997E-2</c:v>
                </c:pt>
                <c:pt idx="474">
                  <c:v>-5.5354499000000001E-2</c:v>
                </c:pt>
                <c:pt idx="475">
                  <c:v>-7.5312766000000003E-2</c:v>
                </c:pt>
                <c:pt idx="476">
                  <c:v>-9.5240907999999999E-2</c:v>
                </c:pt>
                <c:pt idx="477">
                  <c:v>-0.11513095399999999</c:v>
                </c:pt>
                <c:pt idx="478">
                  <c:v>-0.13497494800000001</c:v>
                </c:pt>
                <c:pt idx="479">
                  <c:v>-0.15476495200000001</c:v>
                </c:pt>
                <c:pt idx="480">
                  <c:v>-0.17449305000000001</c:v>
                </c:pt>
                <c:pt idx="481">
                  <c:v>-0.19415135</c:v>
                </c:pt>
                <c:pt idx="482">
                  <c:v>-0.21373199000000001</c:v>
                </c:pt>
                <c:pt idx="483">
                  <c:v>-0.233227137</c:v>
                </c:pt>
                <c:pt idx="484">
                  <c:v>-0.25262899300000002</c:v>
                </c:pt>
                <c:pt idx="485">
                  <c:v>-0.271929798</c:v>
                </c:pt>
                <c:pt idx="486">
                  <c:v>-0.291121831</c:v>
                </c:pt>
                <c:pt idx="487">
                  <c:v>-0.31019741499999998</c:v>
                </c:pt>
                <c:pt idx="488">
                  <c:v>-0.32914892000000001</c:v>
                </c:pt>
                <c:pt idx="489">
                  <c:v>-0.34796876500000001</c:v>
                </c:pt>
                <c:pt idx="490">
                  <c:v>-0.36664942299999997</c:v>
                </c:pt>
                <c:pt idx="491">
                  <c:v>-0.38518342100000003</c:v>
                </c:pt>
                <c:pt idx="492">
                  <c:v>-0.40356334599999999</c:v>
                </c:pt>
                <c:pt idx="493">
                  <c:v>-0.42178184499999999</c:v>
                </c:pt>
                <c:pt idx="494">
                  <c:v>-0.43983163199999997</c:v>
                </c:pt>
                <c:pt idx="495">
                  <c:v>-0.45770548599999999</c:v>
                </c:pt>
                <c:pt idx="496">
                  <c:v>-0.47539625800000002</c:v>
                </c:pt>
                <c:pt idx="497">
                  <c:v>-0.49289687100000001</c:v>
                </c:pt>
                <c:pt idx="498">
                  <c:v>-0.51020032599999998</c:v>
                </c:pt>
                <c:pt idx="499">
                  <c:v>-0.52729970000000004</c:v>
                </c:pt>
                <c:pt idx="500">
                  <c:v>-0.54418815499999995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4-4C06-B540-190C83D33ACD}"/>
            </c:ext>
          </c:extLst>
        </c:ser>
        <c:ser>
          <c:idx val="1"/>
          <c:order val="1"/>
          <c:tx>
            <c:v>Momentum p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output!$C$1:$C$501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335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397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</c:numCache>
            </c:numRef>
          </c:xVal>
          <c:yVal>
            <c:numRef>
              <c:f>output!$D$1:$D$501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0.99960000000000004</c:v>
                </c:pt>
                <c:pt idx="3">
                  <c:v>0.99880016000000005</c:v>
                </c:pt>
                <c:pt idx="4">
                  <c:v>0.99760079999999995</c:v>
                </c:pt>
                <c:pt idx="5">
                  <c:v>0.99600239999999995</c:v>
                </c:pt>
                <c:pt idx="6">
                  <c:v>0.99400559899999996</c:v>
                </c:pt>
                <c:pt idx="7">
                  <c:v>0.99161119499999995</c:v>
                </c:pt>
                <c:pt idx="8">
                  <c:v>0.98882014699999998</c:v>
                </c:pt>
                <c:pt idx="9">
                  <c:v>0.98563357100000004</c:v>
                </c:pt>
                <c:pt idx="10">
                  <c:v>0.98205274099999995</c:v>
                </c:pt>
                <c:pt idx="11">
                  <c:v>0.97807909000000004</c:v>
                </c:pt>
                <c:pt idx="12">
                  <c:v>0.97371420799999997</c:v>
                </c:pt>
                <c:pt idx="13">
                  <c:v>0.96895984000000002</c:v>
                </c:pt>
                <c:pt idx="14">
                  <c:v>0.96381788800000001</c:v>
                </c:pt>
                <c:pt idx="15">
                  <c:v>0.95829040899999995</c:v>
                </c:pt>
                <c:pt idx="16">
                  <c:v>0.95237961400000004</c:v>
                </c:pt>
                <c:pt idx="17">
                  <c:v>0.94608786700000003</c:v>
                </c:pt>
                <c:pt idx="18">
                  <c:v>0.939417685</c:v>
                </c:pt>
                <c:pt idx="19">
                  <c:v>0.93237173600000001</c:v>
                </c:pt>
                <c:pt idx="20">
                  <c:v>0.92495283800000005</c:v>
                </c:pt>
                <c:pt idx="21">
                  <c:v>0.91716395900000003</c:v>
                </c:pt>
                <c:pt idx="22">
                  <c:v>0.90900821399999998</c:v>
                </c:pt>
                <c:pt idx="23">
                  <c:v>0.900488866</c:v>
                </c:pt>
                <c:pt idx="24">
                  <c:v>0.89160932199999998</c:v>
                </c:pt>
                <c:pt idx="25">
                  <c:v>0.88237313500000003</c:v>
                </c:pt>
                <c:pt idx="26">
                  <c:v>0.87278399900000003</c:v>
                </c:pt>
                <c:pt idx="27">
                  <c:v>0.862845749</c:v>
                </c:pt>
                <c:pt idx="28">
                  <c:v>0.85256236100000005</c:v>
                </c:pt>
                <c:pt idx="29">
                  <c:v>0.84193794799999999</c:v>
                </c:pt>
                <c:pt idx="30">
                  <c:v>0.83097675900000001</c:v>
                </c:pt>
                <c:pt idx="31">
                  <c:v>0.81968317999999996</c:v>
                </c:pt>
                <c:pt idx="32">
                  <c:v>0.80806172799999998</c:v>
                </c:pt>
                <c:pt idx="33">
                  <c:v>0.79611705099999996</c:v>
                </c:pt>
                <c:pt idx="34">
                  <c:v>0.78385392700000001</c:v>
                </c:pt>
                <c:pt idx="35">
                  <c:v>0.77127726100000005</c:v>
                </c:pt>
                <c:pt idx="36">
                  <c:v>0.75839208499999999</c:v>
                </c:pt>
                <c:pt idx="37">
                  <c:v>0.74520355199999999</c:v>
                </c:pt>
                <c:pt idx="38">
                  <c:v>0.73171693699999996</c:v>
                </c:pt>
                <c:pt idx="39">
                  <c:v>0.71793763499999996</c:v>
                </c:pt>
                <c:pt idx="40">
                  <c:v>0.703871158</c:v>
                </c:pt>
                <c:pt idx="41">
                  <c:v>0.68952313300000001</c:v>
                </c:pt>
                <c:pt idx="42">
                  <c:v>0.67489929900000001</c:v>
                </c:pt>
                <c:pt idx="43">
                  <c:v>0.66000550499999999</c:v>
                </c:pt>
                <c:pt idx="44">
                  <c:v>0.64484770899999999</c:v>
                </c:pt>
                <c:pt idx="45">
                  <c:v>0.62943197399999995</c:v>
                </c:pt>
                <c:pt idx="46">
                  <c:v>0.61376446600000001</c:v>
                </c:pt>
                <c:pt idx="47">
                  <c:v>0.59785145200000001</c:v>
                </c:pt>
                <c:pt idx="48">
                  <c:v>0.58169929799999998</c:v>
                </c:pt>
                <c:pt idx="49">
                  <c:v>0.56531446399999996</c:v>
                </c:pt>
                <c:pt idx="50">
                  <c:v>0.54870350400000001</c:v>
                </c:pt>
                <c:pt idx="51">
                  <c:v>0.53187306300000003</c:v>
                </c:pt>
                <c:pt idx="52">
                  <c:v>0.51482987199999997</c:v>
                </c:pt>
                <c:pt idx="53">
                  <c:v>0.49758074899999999</c:v>
                </c:pt>
                <c:pt idx="54">
                  <c:v>0.48013259400000002</c:v>
                </c:pt>
                <c:pt idx="55">
                  <c:v>0.46249238599999998</c:v>
                </c:pt>
                <c:pt idx="56">
                  <c:v>0.44466718100000002</c:v>
                </c:pt>
                <c:pt idx="57">
                  <c:v>0.42666410900000001</c:v>
                </c:pt>
                <c:pt idx="58">
                  <c:v>0.40849037199999999</c:v>
                </c:pt>
                <c:pt idx="59">
                  <c:v>0.39015323899999999</c:v>
                </c:pt>
                <c:pt idx="60">
                  <c:v>0.37166004400000002</c:v>
                </c:pt>
                <c:pt idx="61">
                  <c:v>0.35301818499999998</c:v>
                </c:pt>
                <c:pt idx="62">
                  <c:v>0.33423511900000002</c:v>
                </c:pt>
                <c:pt idx="63">
                  <c:v>0.31531835899999999</c:v>
                </c:pt>
                <c:pt idx="64">
                  <c:v>0.29627547199999998</c:v>
                </c:pt>
                <c:pt idx="65">
                  <c:v>0.27711407399999999</c:v>
                </c:pt>
                <c:pt idx="66">
                  <c:v>0.25784183100000002</c:v>
                </c:pt>
                <c:pt idx="67">
                  <c:v>0.238466451</c:v>
                </c:pt>
                <c:pt idx="68">
                  <c:v>0.218995684</c:v>
                </c:pt>
                <c:pt idx="69">
                  <c:v>0.199437319</c:v>
                </c:pt>
                <c:pt idx="70">
                  <c:v>0.179799179</c:v>
                </c:pt>
                <c:pt idx="71">
                  <c:v>0.16008912</c:v>
                </c:pt>
                <c:pt idx="72">
                  <c:v>0.14031502500000001</c:v>
                </c:pt>
                <c:pt idx="73">
                  <c:v>0.120484804</c:v>
                </c:pt>
                <c:pt idx="74">
                  <c:v>0.100606389</c:v>
                </c:pt>
                <c:pt idx="75">
                  <c:v>8.0687730999999999E-2</c:v>
                </c:pt>
                <c:pt idx="76">
                  <c:v>6.0736798000000002E-2</c:v>
                </c:pt>
                <c:pt idx="77">
                  <c:v>4.0761571000000003E-2</c:v>
                </c:pt>
                <c:pt idx="78">
                  <c:v>2.0770039000000001E-2</c:v>
                </c:pt>
                <c:pt idx="79">
                  <c:v>7.7019899999999995E-4</c:v>
                </c:pt>
                <c:pt idx="80">
                  <c:v>-1.9229949E-2</c:v>
                </c:pt>
                <c:pt idx="81">
                  <c:v>-3.9222405000000002E-2</c:v>
                </c:pt>
                <c:pt idx="82">
                  <c:v>-5.9199172000000001E-2</c:v>
                </c:pt>
                <c:pt idx="83">
                  <c:v>-7.9152260000000002E-2</c:v>
                </c:pt>
                <c:pt idx="84">
                  <c:v>-9.9073686999999994E-2</c:v>
                </c:pt>
                <c:pt idx="85">
                  <c:v>-0.118955484</c:v>
                </c:pt>
                <c:pt idx="86">
                  <c:v>-0.13878969899999999</c:v>
                </c:pt>
                <c:pt idx="87">
                  <c:v>-0.158568398</c:v>
                </c:pt>
                <c:pt idx="88">
                  <c:v>-0.17828367000000001</c:v>
                </c:pt>
                <c:pt idx="89">
                  <c:v>-0.19792762799999999</c:v>
                </c:pt>
                <c:pt idx="90">
                  <c:v>-0.21749241499999999</c:v>
                </c:pt>
                <c:pt idx="91">
                  <c:v>-0.23697020499999999</c:v>
                </c:pt>
                <c:pt idx="92">
                  <c:v>-0.25635320700000003</c:v>
                </c:pt>
                <c:pt idx="93">
                  <c:v>-0.275633668</c:v>
                </c:pt>
                <c:pt idx="94">
                  <c:v>-0.29480387499999999</c:v>
                </c:pt>
                <c:pt idx="95">
                  <c:v>-0.31385616100000002</c:v>
                </c:pt>
                <c:pt idx="96">
                  <c:v>-0.33278290399999999</c:v>
                </c:pt>
                <c:pt idx="97">
                  <c:v>-0.351576534</c:v>
                </c:pt>
                <c:pt idx="98">
                  <c:v>-0.37022953400000003</c:v>
                </c:pt>
                <c:pt idx="99">
                  <c:v>-0.38873444200000001</c:v>
                </c:pt>
                <c:pt idx="100">
                  <c:v>-0.40708385600000002</c:v>
                </c:pt>
                <c:pt idx="101">
                  <c:v>-0.42527043599999997</c:v>
                </c:pt>
                <c:pt idx="102">
                  <c:v>-0.44328690799999998</c:v>
                </c:pt>
                <c:pt idx="103">
                  <c:v>-0.461126066</c:v>
                </c:pt>
                <c:pt idx="104">
                  <c:v>-0.47878077299999999</c:v>
                </c:pt>
                <c:pt idx="105">
                  <c:v>-0.49624396799999998</c:v>
                </c:pt>
                <c:pt idx="106">
                  <c:v>-0.51350866500000003</c:v>
                </c:pt>
                <c:pt idx="107">
                  <c:v>-0.53056795899999998</c:v>
                </c:pt>
                <c:pt idx="108">
                  <c:v>-0.54741502600000003</c:v>
                </c:pt>
                <c:pt idx="109">
                  <c:v>-0.56404312700000003</c:v>
                </c:pt>
                <c:pt idx="110">
                  <c:v>-0.58044560999999995</c:v>
                </c:pt>
                <c:pt idx="111">
                  <c:v>-0.596615915</c:v>
                </c:pt>
                <c:pt idx="112">
                  <c:v>-0.61254757400000004</c:v>
                </c:pt>
                <c:pt idx="113">
                  <c:v>-0.62823421400000001</c:v>
                </c:pt>
                <c:pt idx="114">
                  <c:v>-0.64366955999999997</c:v>
                </c:pt>
                <c:pt idx="115">
                  <c:v>-0.65884743800000001</c:v>
                </c:pt>
                <c:pt idx="116">
                  <c:v>-0.67376177699999995</c:v>
                </c:pt>
                <c:pt idx="117">
                  <c:v>-0.688406611</c:v>
                </c:pt>
                <c:pt idx="118">
                  <c:v>-0.70277608300000005</c:v>
                </c:pt>
                <c:pt idx="119">
                  <c:v>-0.71686444400000005</c:v>
                </c:pt>
                <c:pt idx="120">
                  <c:v>-0.73066606000000001</c:v>
                </c:pt>
                <c:pt idx="121">
                  <c:v>-0.74417540900000001</c:v>
                </c:pt>
                <c:pt idx="122">
                  <c:v>-0.75738708799999999</c:v>
                </c:pt>
                <c:pt idx="123">
                  <c:v>-0.77029581199999997</c:v>
                </c:pt>
                <c:pt idx="124">
                  <c:v>-0.78289641799999998</c:v>
                </c:pt>
                <c:pt idx="125">
                  <c:v>-0.79518386500000005</c:v>
                </c:pt>
                <c:pt idx="126">
                  <c:v>-0.80715323900000002</c:v>
                </c:pt>
                <c:pt idx="127">
                  <c:v>-0.81879975100000002</c:v>
                </c:pt>
                <c:pt idx="128">
                  <c:v>-0.83011874399999996</c:v>
                </c:pt>
                <c:pt idx="129">
                  <c:v>-0.84110568900000005</c:v>
                </c:pt>
                <c:pt idx="130">
                  <c:v>-0.85175619199999997</c:v>
                </c:pt>
                <c:pt idx="131">
                  <c:v>-0.862065992</c:v>
                </c:pt>
                <c:pt idx="132">
                  <c:v>-0.87203096599999996</c:v>
                </c:pt>
                <c:pt idx="133">
                  <c:v>-0.881647128</c:v>
                </c:pt>
                <c:pt idx="134">
                  <c:v>-0.89091063100000001</c:v>
                </c:pt>
                <c:pt idx="135">
                  <c:v>-0.89981776899999999</c:v>
                </c:pt>
                <c:pt idx="136">
                  <c:v>-0.90836497999999999</c:v>
                </c:pt>
                <c:pt idx="137">
                  <c:v>-0.916548845</c:v>
                </c:pt>
                <c:pt idx="138">
                  <c:v>-0.924366091</c:v>
                </c:pt>
                <c:pt idx="139">
                  <c:v>-0.93181358999999997</c:v>
                </c:pt>
                <c:pt idx="140">
                  <c:v>-0.93888836399999998</c:v>
                </c:pt>
                <c:pt idx="141">
                  <c:v>-0.94558758300000001</c:v>
                </c:pt>
                <c:pt idx="142">
                  <c:v>-0.95190856700000004</c:v>
                </c:pt>
                <c:pt idx="143">
                  <c:v>-0.95784878699999998</c:v>
                </c:pt>
                <c:pt idx="144">
                  <c:v>-0.96340586800000005</c:v>
                </c:pt>
                <c:pt idx="145">
                  <c:v>-0.96857758599999999</c:v>
                </c:pt>
                <c:pt idx="146">
                  <c:v>-0.97336187299999999</c:v>
                </c:pt>
                <c:pt idx="147">
                  <c:v>-0.977756815</c:v>
                </c:pt>
                <c:pt idx="148">
                  <c:v>-0.98176065499999998</c:v>
                </c:pt>
                <c:pt idx="149">
                  <c:v>-0.98537178999999997</c:v>
                </c:pt>
                <c:pt idx="150">
                  <c:v>-0.98858877700000003</c:v>
                </c:pt>
                <c:pt idx="151">
                  <c:v>-0.99141032799999995</c:v>
                </c:pt>
                <c:pt idx="152">
                  <c:v>-0.993835315</c:v>
                </c:pt>
                <c:pt idx="153">
                  <c:v>-0.99586276799999995</c:v>
                </c:pt>
                <c:pt idx="154">
                  <c:v>-0.997491876</c:v>
                </c:pt>
                <c:pt idx="155">
                  <c:v>-0.99872198700000003</c:v>
                </c:pt>
                <c:pt idx="156">
                  <c:v>-0.99955260899999998</c:v>
                </c:pt>
                <c:pt idx="157">
                  <c:v>-0.99998341000000002</c:v>
                </c:pt>
                <c:pt idx="158">
                  <c:v>-1.000014218</c:v>
                </c:pt>
                <c:pt idx="159">
                  <c:v>-0.99964502</c:v>
                </c:pt>
                <c:pt idx="160">
                  <c:v>-0.99887596400000001</c:v>
                </c:pt>
                <c:pt idx="161">
                  <c:v>-0.99770735799999999</c:v>
                </c:pt>
                <c:pt idx="162">
                  <c:v>-0.99613966899999995</c:v>
                </c:pt>
                <c:pt idx="163">
                  <c:v>-0.99417352400000003</c:v>
                </c:pt>
                <c:pt idx="164">
                  <c:v>-0.99180970999999996</c:v>
                </c:pt>
                <c:pt idx="165">
                  <c:v>-0.98904917199999998</c:v>
                </c:pt>
                <c:pt idx="166">
                  <c:v>-0.98589301399999996</c:v>
                </c:pt>
                <c:pt idx="167">
                  <c:v>-0.98234249900000004</c:v>
                </c:pt>
                <c:pt idx="168">
                  <c:v>-0.97839904700000002</c:v>
                </c:pt>
                <c:pt idx="169">
                  <c:v>-0.97406423499999994</c:v>
                </c:pt>
                <c:pt idx="170">
                  <c:v>-0.96933979800000003</c:v>
                </c:pt>
                <c:pt idx="171">
                  <c:v>-0.96422762500000003</c:v>
                </c:pt>
                <c:pt idx="172">
                  <c:v>-0.95872976099999996</c:v>
                </c:pt>
                <c:pt idx="173">
                  <c:v>-0.95284840500000001</c:v>
                </c:pt>
                <c:pt idx="174">
                  <c:v>-0.94658590899999995</c:v>
                </c:pt>
                <c:pt idx="175">
                  <c:v>-0.93994477899999995</c:v>
                </c:pt>
                <c:pt idx="176">
                  <c:v>-0.93292767099999996</c:v>
                </c:pt>
                <c:pt idx="177">
                  <c:v>-0.92553739199999996</c:v>
                </c:pt>
                <c:pt idx="178">
                  <c:v>-0.91777689799999995</c:v>
                </c:pt>
                <c:pt idx="179">
                  <c:v>-0.90964929299999997</c:v>
                </c:pt>
                <c:pt idx="180">
                  <c:v>-0.90115782899999997</c:v>
                </c:pt>
                <c:pt idx="181">
                  <c:v>-0.89230590099999996</c:v>
                </c:pt>
                <c:pt idx="182">
                  <c:v>-0.88309705100000002</c:v>
                </c:pt>
                <c:pt idx="183">
                  <c:v>-0.87353496200000003</c:v>
                </c:pt>
                <c:pt idx="184">
                  <c:v>-0.86362345900000004</c:v>
                </c:pt>
                <c:pt idx="185">
                  <c:v>-0.85336650700000005</c:v>
                </c:pt>
                <c:pt idx="186">
                  <c:v>-0.84276820799999996</c:v>
                </c:pt>
                <c:pt idx="187">
                  <c:v>-0.83183280199999998</c:v>
                </c:pt>
                <c:pt idx="188">
                  <c:v>-0.82056466299999997</c:v>
                </c:pt>
                <c:pt idx="189">
                  <c:v>-0.80896829800000003</c:v>
                </c:pt>
                <c:pt idx="190">
                  <c:v>-0.79704834599999996</c:v>
                </c:pt>
                <c:pt idx="191">
                  <c:v>-0.78480957399999995</c:v>
                </c:pt>
                <c:pt idx="192">
                  <c:v>-0.77225687899999995</c:v>
                </c:pt>
                <c:pt idx="193">
                  <c:v>-0.75939528099999998</c:v>
                </c:pt>
                <c:pt idx="194">
                  <c:v>-0.74622992499999996</c:v>
                </c:pt>
                <c:pt idx="195">
                  <c:v>-0.73276607699999996</c:v>
                </c:pt>
                <c:pt idx="196">
                  <c:v>-0.719009122</c:v>
                </c:pt>
                <c:pt idx="197">
                  <c:v>-0.70496456399999996</c:v>
                </c:pt>
                <c:pt idx="198">
                  <c:v>-0.69063801999999996</c:v>
                </c:pt>
                <c:pt idx="199">
                  <c:v>-0.67603522100000002</c:v>
                </c:pt>
                <c:pt idx="200">
                  <c:v>-0.66116200800000002</c:v>
                </c:pt>
                <c:pt idx="201">
                  <c:v>-0.64602433000000004</c:v>
                </c:pt>
                <c:pt idx="202">
                  <c:v>-0.63062824200000001</c:v>
                </c:pt>
                <c:pt idx="203">
                  <c:v>-0.61497990300000005</c:v>
                </c:pt>
                <c:pt idx="204">
                  <c:v>-0.59908557200000001</c:v>
                </c:pt>
                <c:pt idx="205">
                  <c:v>-0.58295160700000004</c:v>
                </c:pt>
                <c:pt idx="206">
                  <c:v>-0.56658446100000004</c:v>
                </c:pt>
                <c:pt idx="207">
                  <c:v>-0.54999068100000004</c:v>
                </c:pt>
                <c:pt idx="208">
                  <c:v>-0.53317690500000003</c:v>
                </c:pt>
                <c:pt idx="209">
                  <c:v>-0.51614985800000002</c:v>
                </c:pt>
                <c:pt idx="210">
                  <c:v>-0.49891635099999998</c:v>
                </c:pt>
                <c:pt idx="211">
                  <c:v>-0.48148327800000001</c:v>
                </c:pt>
                <c:pt idx="212">
                  <c:v>-0.463857611</c:v>
                </c:pt>
                <c:pt idx="213">
                  <c:v>-0.44604640099999998</c:v>
                </c:pt>
                <c:pt idx="214">
                  <c:v>-0.428056773</c:v>
                </c:pt>
                <c:pt idx="215">
                  <c:v>-0.40989592200000002</c:v>
                </c:pt>
                <c:pt idx="216">
                  <c:v>-0.39157111300000003</c:v>
                </c:pt>
                <c:pt idx="217">
                  <c:v>-0.37308967500000001</c:v>
                </c:pt>
                <c:pt idx="218">
                  <c:v>-0.354459001</c:v>
                </c:pt>
                <c:pt idx="219">
                  <c:v>-0.33568654399999998</c:v>
                </c:pt>
                <c:pt idx="220">
                  <c:v>-0.31677981199999999</c:v>
                </c:pt>
                <c:pt idx="221">
                  <c:v>-0.29774636799999998</c:v>
                </c:pt>
                <c:pt idx="222">
                  <c:v>-0.27859382599999999</c:v>
                </c:pt>
                <c:pt idx="223">
                  <c:v>-0.25932984599999997</c:v>
                </c:pt>
                <c:pt idx="224">
                  <c:v>-0.23996213399999999</c:v>
                </c:pt>
                <c:pt idx="225">
                  <c:v>-0.22049843699999999</c:v>
                </c:pt>
                <c:pt idx="226">
                  <c:v>-0.20094654100000001</c:v>
                </c:pt>
                <c:pt idx="227">
                  <c:v>-0.181314266</c:v>
                </c:pt>
                <c:pt idx="228">
                  <c:v>-0.16160946600000001</c:v>
                </c:pt>
                <c:pt idx="229">
                  <c:v>-0.14184002200000001</c:v>
                </c:pt>
                <c:pt idx="230">
                  <c:v>-0.122013842</c:v>
                </c:pt>
                <c:pt idx="231">
                  <c:v>-0.102138856</c:v>
                </c:pt>
                <c:pt idx="232">
                  <c:v>-8.2223014999999997E-2</c:v>
                </c:pt>
                <c:pt idx="233">
                  <c:v>-6.2274284999999999E-2</c:v>
                </c:pt>
                <c:pt idx="234">
                  <c:v>-4.2300644999999998E-2</c:v>
                </c:pt>
                <c:pt idx="235">
                  <c:v>-2.2310085E-2</c:v>
                </c:pt>
                <c:pt idx="236">
                  <c:v>-2.3106009999999998E-3</c:v>
                </c:pt>
                <c:pt idx="237">
                  <c:v>1.7689808000000001E-2</c:v>
                </c:pt>
                <c:pt idx="238">
                  <c:v>3.7683141000000003E-2</c:v>
                </c:pt>
                <c:pt idx="239">
                  <c:v>5.7661401000000001E-2</c:v>
                </c:pt>
                <c:pt idx="240">
                  <c:v>7.7616595999999996E-2</c:v>
                </c:pt>
                <c:pt idx="241">
                  <c:v>9.7540743999999999E-2</c:v>
                </c:pt>
                <c:pt idx="242">
                  <c:v>0.117425876</c:v>
                </c:pt>
                <c:pt idx="243">
                  <c:v>0.137264038</c:v>
                </c:pt>
                <c:pt idx="244">
                  <c:v>0.157047294</c:v>
                </c:pt>
                <c:pt idx="245">
                  <c:v>0.17676773100000001</c:v>
                </c:pt>
                <c:pt idx="246">
                  <c:v>0.19641746099999999</c:v>
                </c:pt>
                <c:pt idx="247">
                  <c:v>0.21598862399999999</c:v>
                </c:pt>
                <c:pt idx="248">
                  <c:v>0.235473392</c:v>
                </c:pt>
                <c:pt idx="249">
                  <c:v>0.25486397</c:v>
                </c:pt>
                <c:pt idx="250">
                  <c:v>0.27415260299999999</c:v>
                </c:pt>
                <c:pt idx="251">
                  <c:v>0.29333157500000001</c:v>
                </c:pt>
                <c:pt idx="252">
                  <c:v>0.31239321399999997</c:v>
                </c:pt>
                <c:pt idx="253">
                  <c:v>0.33132989600000001</c:v>
                </c:pt>
                <c:pt idx="254">
                  <c:v>0.35013404599999998</c:v>
                </c:pt>
                <c:pt idx="255">
                  <c:v>0.368798142</c:v>
                </c:pt>
                <c:pt idx="256">
                  <c:v>0.38731471899999997</c:v>
                </c:pt>
                <c:pt idx="257">
                  <c:v>0.40567637000000001</c:v>
                </c:pt>
                <c:pt idx="258">
                  <c:v>0.42387575</c:v>
                </c:pt>
                <c:pt idx="259">
                  <c:v>0.44190558000000002</c:v>
                </c:pt>
                <c:pt idx="260">
                  <c:v>0.45975864799999999</c:v>
                </c:pt>
                <c:pt idx="261">
                  <c:v>0.47742781200000001</c:v>
                </c:pt>
                <c:pt idx="262">
                  <c:v>0.49490600499999998</c:v>
                </c:pt>
                <c:pt idx="263">
                  <c:v>0.51218623600000002</c:v>
                </c:pt>
                <c:pt idx="264">
                  <c:v>0.529261592</c:v>
                </c:pt>
                <c:pt idx="265">
                  <c:v>0.54612524399999995</c:v>
                </c:pt>
                <c:pt idx="266">
                  <c:v>0.56277044600000004</c:v>
                </c:pt>
                <c:pt idx="267">
                  <c:v>0.57919054000000003</c:v>
                </c:pt>
                <c:pt idx="268">
                  <c:v>0.59537895699999999</c:v>
                </c:pt>
                <c:pt idx="269">
                  <c:v>0.61132922300000003</c:v>
                </c:pt>
                <c:pt idx="270">
                  <c:v>0.627034957</c:v>
                </c:pt>
                <c:pt idx="271">
                  <c:v>0.64248987700000004</c:v>
                </c:pt>
                <c:pt idx="272">
                  <c:v>0.65768780100000002</c:v>
                </c:pt>
                <c:pt idx="273">
                  <c:v>0.67262264999999999</c:v>
                </c:pt>
                <c:pt idx="274">
                  <c:v>0.68728845000000005</c:v>
                </c:pt>
                <c:pt idx="275">
                  <c:v>0.70167933500000002</c:v>
                </c:pt>
                <c:pt idx="276">
                  <c:v>0.71578954800000005</c:v>
                </c:pt>
                <c:pt idx="277">
                  <c:v>0.72961344500000003</c:v>
                </c:pt>
                <c:pt idx="278">
                  <c:v>0.74314549699999999</c:v>
                </c:pt>
                <c:pt idx="279">
                  <c:v>0.75638028999999996</c:v>
                </c:pt>
                <c:pt idx="280">
                  <c:v>0.76931253099999997</c:v>
                </c:pt>
                <c:pt idx="281">
                  <c:v>0.781937047</c:v>
                </c:pt>
                <c:pt idx="282">
                  <c:v>0.79424878799999998</c:v>
                </c:pt>
                <c:pt idx="283">
                  <c:v>0.80624282999999997</c:v>
                </c:pt>
                <c:pt idx="284">
                  <c:v>0.81791437499999997</c:v>
                </c:pt>
                <c:pt idx="285">
                  <c:v>0.82925875400000004</c:v>
                </c:pt>
                <c:pt idx="286">
                  <c:v>0.84027143000000004</c:v>
                </c:pt>
                <c:pt idx="287">
                  <c:v>0.85094799700000001</c:v>
                </c:pt>
                <c:pt idx="288">
                  <c:v>0.86128418500000004</c:v>
                </c:pt>
                <c:pt idx="289">
                  <c:v>0.87127585900000004</c:v>
                </c:pt>
                <c:pt idx="290">
                  <c:v>0.88091902300000002</c:v>
                </c:pt>
                <c:pt idx="291">
                  <c:v>0.89020981899999996</c:v>
                </c:pt>
                <c:pt idx="292">
                  <c:v>0.89914453100000002</c:v>
                </c:pt>
                <c:pt idx="293">
                  <c:v>0.90771958500000005</c:v>
                </c:pt>
                <c:pt idx="294">
                  <c:v>0.91593155199999998</c:v>
                </c:pt>
                <c:pt idx="295">
                  <c:v>0.92377714600000005</c:v>
                </c:pt>
                <c:pt idx="296">
                  <c:v>0.93125322899999996</c:v>
                </c:pt>
                <c:pt idx="297">
                  <c:v>0.93835681100000001</c:v>
                </c:pt>
                <c:pt idx="298">
                  <c:v>0.94508504999999998</c:v>
                </c:pt>
                <c:pt idx="299">
                  <c:v>0.95143525500000004</c:v>
                </c:pt>
                <c:pt idx="300">
                  <c:v>0.95740488599999996</c:v>
                </c:pt>
                <c:pt idx="301">
                  <c:v>0.962991555</c:v>
                </c:pt>
                <c:pt idx="302">
                  <c:v>0.96819302699999998</c:v>
                </c:pt>
                <c:pt idx="303">
                  <c:v>0.973007222</c:v>
                </c:pt>
                <c:pt idx="304">
                  <c:v>0.97743221400000002</c:v>
                </c:pt>
                <c:pt idx="305">
                  <c:v>0.98146623300000002</c:v>
                </c:pt>
                <c:pt idx="306">
                  <c:v>0.98510766599999999</c:v>
                </c:pt>
                <c:pt idx="307">
                  <c:v>0.98835505599999995</c:v>
                </c:pt>
                <c:pt idx="308">
                  <c:v>0.99120710400000001</c:v>
                </c:pt>
                <c:pt idx="309">
                  <c:v>0.993662669</c:v>
                </c:pt>
                <c:pt idx="310">
                  <c:v>0.99572076899999995</c:v>
                </c:pt>
                <c:pt idx="311">
                  <c:v>0.99738058100000004</c:v>
                </c:pt>
                <c:pt idx="312">
                  <c:v>0.99864143999999999</c:v>
                </c:pt>
                <c:pt idx="313">
                  <c:v>0.99950284300000003</c:v>
                </c:pt>
                <c:pt idx="314">
                  <c:v>0.99996444500000004</c:v>
                </c:pt>
                <c:pt idx="315">
                  <c:v>1.000026061</c:v>
                </c:pt>
                <c:pt idx="316">
                  <c:v>0.99968766600000003</c:v>
                </c:pt>
                <c:pt idx="317">
                  <c:v>0.99894939599999999</c:v>
                </c:pt>
                <c:pt idx="318">
                  <c:v>0.99781154699999997</c:v>
                </c:pt>
                <c:pt idx="319">
                  <c:v>0.996274573</c:v>
                </c:pt>
                <c:pt idx="320">
                  <c:v>0.99433908900000001</c:v>
                </c:pt>
                <c:pt idx="321">
                  <c:v>0.99200586999999996</c:v>
                </c:pt>
                <c:pt idx="322">
                  <c:v>0.98927584800000001</c:v>
                </c:pt>
                <c:pt idx="323">
                  <c:v>0.98615011600000002</c:v>
                </c:pt>
                <c:pt idx="324">
                  <c:v>0.98262992400000004</c:v>
                </c:pt>
                <c:pt idx="325">
                  <c:v>0.97871668000000001</c:v>
                </c:pt>
                <c:pt idx="326">
                  <c:v>0.97441194900000005</c:v>
                </c:pt>
                <c:pt idx="327">
                  <c:v>0.96971745300000001</c:v>
                </c:pt>
                <c:pt idx="328">
                  <c:v>0.96463507000000004</c:v>
                </c:pt>
                <c:pt idx="329">
                  <c:v>0.95916683300000005</c:v>
                </c:pt>
                <c:pt idx="330">
                  <c:v>0.95331493</c:v>
                </c:pt>
                <c:pt idx="331">
                  <c:v>0.947081701</c:v>
                </c:pt>
                <c:pt idx="332">
                  <c:v>0.94046963900000002</c:v>
                </c:pt>
                <c:pt idx="333">
                  <c:v>0.93348138899999999</c:v>
                </c:pt>
                <c:pt idx="334">
                  <c:v>0.92611974699999999</c:v>
                </c:pt>
                <c:pt idx="335">
                  <c:v>0.91838765700000002</c:v>
                </c:pt>
                <c:pt idx="336">
                  <c:v>0.91028821199999999</c:v>
                </c:pt>
                <c:pt idx="337">
                  <c:v>0.90182465099999998</c:v>
                </c:pt>
                <c:pt idx="338">
                  <c:v>0.89300036000000005</c:v>
                </c:pt>
                <c:pt idx="339">
                  <c:v>0.88381886899999995</c:v>
                </c:pt>
                <c:pt idx="340">
                  <c:v>0.87428385099999995</c:v>
                </c:pt>
                <c:pt idx="341">
                  <c:v>0.86439911899999999</c:v>
                </c:pt>
                <c:pt idx="342">
                  <c:v>0.85416862800000004</c:v>
                </c:pt>
                <c:pt idx="343">
                  <c:v>0.84359646899999996</c:v>
                </c:pt>
                <c:pt idx="344">
                  <c:v>0.83268687200000002</c:v>
                </c:pt>
                <c:pt idx="345">
                  <c:v>0.82144419999999996</c:v>
                </c:pt>
                <c:pt idx="346">
                  <c:v>0.80987295000000004</c:v>
                </c:pt>
                <c:pt idx="347">
                  <c:v>0.79797775100000001</c:v>
                </c:pt>
                <c:pt idx="348">
                  <c:v>0.78576336099999999</c:v>
                </c:pt>
                <c:pt idx="349">
                  <c:v>0.77323466600000001</c:v>
                </c:pt>
                <c:pt idx="350">
                  <c:v>0.76039667700000002</c:v>
                </c:pt>
                <c:pt idx="351">
                  <c:v>0.747254529</c:v>
                </c:pt>
                <c:pt idx="352">
                  <c:v>0.73381347900000005</c:v>
                </c:pt>
                <c:pt idx="353">
                  <c:v>0.72007890399999996</c:v>
                </c:pt>
                <c:pt idx="354">
                  <c:v>0.70605629700000005</c:v>
                </c:pt>
                <c:pt idx="355">
                  <c:v>0.69175126799999997</c:v>
                </c:pt>
                <c:pt idx="356">
                  <c:v>0.67716953800000002</c:v>
                </c:pt>
                <c:pt idx="357">
                  <c:v>0.66231693999999997</c:v>
                </c:pt>
                <c:pt idx="358">
                  <c:v>0.64719941599999997</c:v>
                </c:pt>
                <c:pt idx="359">
                  <c:v>0.63182301200000002</c:v>
                </c:pt>
                <c:pt idx="360">
                  <c:v>0.616193879</c:v>
                </c:pt>
                <c:pt idx="361">
                  <c:v>0.60031826799999999</c:v>
                </c:pt>
                <c:pt idx="362">
                  <c:v>0.58420253</c:v>
                </c:pt>
                <c:pt idx="363">
                  <c:v>0.56785311100000002</c:v>
                </c:pt>
                <c:pt idx="364">
                  <c:v>0.55127655099999995</c:v>
                </c:pt>
                <c:pt idx="365">
                  <c:v>0.53447948000000001</c:v>
                </c:pt>
                <c:pt idx="366">
                  <c:v>0.51746861700000002</c:v>
                </c:pt>
                <c:pt idx="367">
                  <c:v>0.50025076700000004</c:v>
                </c:pt>
                <c:pt idx="368">
                  <c:v>0.482832816</c:v>
                </c:pt>
                <c:pt idx="369">
                  <c:v>0.465221732</c:v>
                </c:pt>
                <c:pt idx="370">
                  <c:v>0.44742456000000003</c:v>
                </c:pt>
                <c:pt idx="371">
                  <c:v>0.429448418</c:v>
                </c:pt>
                <c:pt idx="372">
                  <c:v>0.41130049600000002</c:v>
                </c:pt>
                <c:pt idx="373">
                  <c:v>0.39298805399999998</c:v>
                </c:pt>
                <c:pt idx="374">
                  <c:v>0.37451841699999999</c:v>
                </c:pt>
                <c:pt idx="375">
                  <c:v>0.35589897300000001</c:v>
                </c:pt>
                <c:pt idx="376">
                  <c:v>0.33713716900000001</c:v>
                </c:pt>
                <c:pt idx="377">
                  <c:v>0.31824050999999998</c:v>
                </c:pt>
                <c:pt idx="378">
                  <c:v>0.299216555</c:v>
                </c:pt>
                <c:pt idx="379">
                  <c:v>0.28007291299999998</c:v>
                </c:pt>
                <c:pt idx="380">
                  <c:v>0.260817242</c:v>
                </c:pt>
                <c:pt idx="381">
                  <c:v>0.24145724399999999</c:v>
                </c:pt>
                <c:pt idx="382">
                  <c:v>0.22200066299999999</c:v>
                </c:pt>
                <c:pt idx="383">
                  <c:v>0.20245528199999999</c:v>
                </c:pt>
                <c:pt idx="384">
                  <c:v>0.18282891900000001</c:v>
                </c:pt>
                <c:pt idx="385">
                  <c:v>0.163129424</c:v>
                </c:pt>
                <c:pt idx="386">
                  <c:v>0.143364678</c:v>
                </c:pt>
                <c:pt idx="387">
                  <c:v>0.123542586</c:v>
                </c:pt>
                <c:pt idx="388">
                  <c:v>0.103671077</c:v>
                </c:pt>
                <c:pt idx="389">
                  <c:v>8.3758099000000003E-2</c:v>
                </c:pt>
                <c:pt idx="390">
                  <c:v>6.3811618000000001E-2</c:v>
                </c:pt>
                <c:pt idx="391">
                  <c:v>4.3839612E-2</c:v>
                </c:pt>
                <c:pt idx="392">
                  <c:v>2.3850071E-2</c:v>
                </c:pt>
                <c:pt idx="393">
                  <c:v>3.8509899999999999E-3</c:v>
                </c:pt>
                <c:pt idx="394">
                  <c:v>-1.6149632000000001E-2</c:v>
                </c:pt>
                <c:pt idx="395">
                  <c:v>-3.6143794E-2</c:v>
                </c:pt>
                <c:pt idx="396">
                  <c:v>-5.6123498000000001E-2</c:v>
                </c:pt>
                <c:pt idx="397">
                  <c:v>-7.6080753000000001E-2</c:v>
                </c:pt>
                <c:pt idx="398">
                  <c:v>-9.6007575999999997E-2</c:v>
                </c:pt>
                <c:pt idx="399">
                  <c:v>-0.115895996</c:v>
                </c:pt>
                <c:pt idx="400">
                  <c:v>-0.135738057</c:v>
                </c:pt>
                <c:pt idx="401">
                  <c:v>-0.15552582300000001</c:v>
                </c:pt>
                <c:pt idx="402">
                  <c:v>-0.17525137900000001</c:v>
                </c:pt>
                <c:pt idx="403">
                  <c:v>-0.194906834</c:v>
                </c:pt>
                <c:pt idx="404">
                  <c:v>-0.214484326</c:v>
                </c:pt>
                <c:pt idx="405">
                  <c:v>-0.233976025</c:v>
                </c:pt>
                <c:pt idx="406">
                  <c:v>-0.253374133</c:v>
                </c:pt>
                <c:pt idx="407">
                  <c:v>-0.272670892</c:v>
                </c:pt>
                <c:pt idx="408">
                  <c:v>-0.29185858199999998</c:v>
                </c:pt>
                <c:pt idx="409">
                  <c:v>-0.31092952899999998</c:v>
                </c:pt>
                <c:pt idx="410">
                  <c:v>-0.329876104</c:v>
                </c:pt>
                <c:pt idx="411">
                  <c:v>-0.34869072899999998</c:v>
                </c:pt>
                <c:pt idx="412">
                  <c:v>-0.36736587700000001</c:v>
                </c:pt>
                <c:pt idx="413">
                  <c:v>-0.385894079</c:v>
                </c:pt>
                <c:pt idx="414">
                  <c:v>-0.40426792299999997</c:v>
                </c:pt>
                <c:pt idx="415">
                  <c:v>-0.42248005999999999</c:v>
                </c:pt>
                <c:pt idx="416">
                  <c:v>-0.44052320499999997</c:v>
                </c:pt>
                <c:pt idx="417">
                  <c:v>-0.45839014099999997</c:v>
                </c:pt>
                <c:pt idx="418">
                  <c:v>-0.47607372100000001</c:v>
                </c:pt>
                <c:pt idx="419">
                  <c:v>-0.49356687100000002</c:v>
                </c:pt>
                <c:pt idx="420">
                  <c:v>-0.51086259499999997</c:v>
                </c:pt>
                <c:pt idx="421">
                  <c:v>-0.52795397399999999</c:v>
                </c:pt>
                <c:pt idx="422">
                  <c:v>-0.54483417099999998</c:v>
                </c:pt>
                <c:pt idx="423">
                  <c:v>-0.56149643400000004</c:v>
                </c:pt>
                <c:pt idx="424">
                  <c:v>-0.57793409900000003</c:v>
                </c:pt>
                <c:pt idx="425">
                  <c:v>-0.59414058999999997</c:v>
                </c:pt>
                <c:pt idx="426">
                  <c:v>-0.61010942499999998</c:v>
                </c:pt>
                <c:pt idx="427">
                  <c:v>-0.625834216</c:v>
                </c:pt>
                <c:pt idx="428">
                  <c:v>-0.64130867300000005</c:v>
                </c:pt>
                <c:pt idx="429">
                  <c:v>-0.65652660699999998</c:v>
                </c:pt>
                <c:pt idx="430">
                  <c:v>-0.67148193</c:v>
                </c:pt>
                <c:pt idx="431">
                  <c:v>-0.68616866099999996</c:v>
                </c:pt>
                <c:pt idx="432">
                  <c:v>-0.70058092400000005</c:v>
                </c:pt>
                <c:pt idx="433">
                  <c:v>-0.71471295499999998</c:v>
                </c:pt>
                <c:pt idx="434">
                  <c:v>-0.72855910099999999</c:v>
                </c:pt>
                <c:pt idx="435">
                  <c:v>-0.74211382299999995</c:v>
                </c:pt>
                <c:pt idx="436">
                  <c:v>-0.75537169900000001</c:v>
                </c:pt>
                <c:pt idx="437">
                  <c:v>-0.76832742700000001</c:v>
                </c:pt>
                <c:pt idx="438">
                  <c:v>-0.78097582399999999</c:v>
                </c:pt>
                <c:pt idx="439">
                  <c:v>-0.79331183000000005</c:v>
                </c:pt>
                <c:pt idx="440">
                  <c:v>-0.80533051200000005</c:v>
                </c:pt>
                <c:pt idx="441">
                  <c:v>-0.817027061</c:v>
                </c:pt>
                <c:pt idx="442">
                  <c:v>-0.82839680000000004</c:v>
                </c:pt>
                <c:pt idx="443">
                  <c:v>-0.83943517999999995</c:v>
                </c:pt>
                <c:pt idx="444">
                  <c:v>-0.85013778600000001</c:v>
                </c:pt>
                <c:pt idx="445">
                  <c:v>-0.86050033699999995</c:v>
                </c:pt>
                <c:pt idx="446">
                  <c:v>-0.87051868799999998</c:v>
                </c:pt>
                <c:pt idx="447">
                  <c:v>-0.880188831</c:v>
                </c:pt>
                <c:pt idx="448">
                  <c:v>-0.88950689900000002</c:v>
                </c:pt>
                <c:pt idx="449">
                  <c:v>-0.89846916399999999</c:v>
                </c:pt>
                <c:pt idx="450">
                  <c:v>-0.90707204100000005</c:v>
                </c:pt>
                <c:pt idx="451">
                  <c:v>-0.91531208900000005</c:v>
                </c:pt>
                <c:pt idx="452">
                  <c:v>-0.92318601199999994</c:v>
                </c:pt>
                <c:pt idx="453">
                  <c:v>-0.93069066099999997</c:v>
                </c:pt>
                <c:pt idx="454">
                  <c:v>-0.937823034</c:v>
                </c:pt>
                <c:pt idx="455">
                  <c:v>-0.944580278</c:v>
                </c:pt>
                <c:pt idx="456">
                  <c:v>-0.95095968900000005</c:v>
                </c:pt>
                <c:pt idx="457">
                  <c:v>-0.95695871700000001</c:v>
                </c:pt>
                <c:pt idx="458">
                  <c:v>-0.96257496099999995</c:v>
                </c:pt>
                <c:pt idx="459">
                  <c:v>-0.96780617499999999</c:v>
                </c:pt>
                <c:pt idx="460">
                  <c:v>-0.97265026700000001</c:v>
                </c:pt>
                <c:pt idx="461">
                  <c:v>-0.97710529899999998</c:v>
                </c:pt>
                <c:pt idx="462">
                  <c:v>-0.98116948800000003</c:v>
                </c:pt>
                <c:pt idx="463">
                  <c:v>-0.98484121000000002</c:v>
                </c:pt>
                <c:pt idx="464">
                  <c:v>-0.988118995</c:v>
                </c:pt>
                <c:pt idx="465">
                  <c:v>-0.99100153300000005</c:v>
                </c:pt>
                <c:pt idx="466">
                  <c:v>-0.99348767000000004</c:v>
                </c:pt>
                <c:pt idx="467">
                  <c:v>-0.99557641200000002</c:v>
                </c:pt>
                <c:pt idx="468">
                  <c:v>-0.99726692299999997</c:v>
                </c:pt>
                <c:pt idx="469">
                  <c:v>-0.998558528</c:v>
                </c:pt>
                <c:pt idx="470">
                  <c:v>-0.99945070899999999</c:v>
                </c:pt>
                <c:pt idx="471">
                  <c:v>-0.99994311000000002</c:v>
                </c:pt>
                <c:pt idx="472">
                  <c:v>-1.000035534</c:v>
                </c:pt>
                <c:pt idx="473">
                  <c:v>-0.99972794300000001</c:v>
                </c:pt>
                <c:pt idx="474">
                  <c:v>-0.99902046099999997</c:v>
                </c:pt>
                <c:pt idx="475">
                  <c:v>-0.99791337099999999</c:v>
                </c:pt>
                <c:pt idx="476">
                  <c:v>-0.99640711599999998</c:v>
                </c:pt>
                <c:pt idx="477">
                  <c:v>-0.99450229800000001</c:v>
                </c:pt>
                <c:pt idx="478">
                  <c:v>-0.99219967899999995</c:v>
                </c:pt>
                <c:pt idx="479">
                  <c:v>-0.98950017999999995</c:v>
                </c:pt>
                <c:pt idx="480">
                  <c:v>-0.98640488100000001</c:v>
                </c:pt>
                <c:pt idx="481">
                  <c:v>-0.98291501999999997</c:v>
                </c:pt>
                <c:pt idx="482">
                  <c:v>-0.97903199299999999</c:v>
                </c:pt>
                <c:pt idx="483">
                  <c:v>-0.97475735299999999</c:v>
                </c:pt>
                <c:pt idx="484">
                  <c:v>-0.97009281000000003</c:v>
                </c:pt>
                <c:pt idx="485">
                  <c:v>-0.96504023000000005</c:v>
                </c:pt>
                <c:pt idx="486">
                  <c:v>-0.95960163399999998</c:v>
                </c:pt>
                <c:pt idx="487">
                  <c:v>-0.95377919700000002</c:v>
                </c:pt>
                <c:pt idx="488">
                  <c:v>-0.94757524900000001</c:v>
                </c:pt>
                <c:pt idx="489">
                  <c:v>-0.94099227100000005</c:v>
                </c:pt>
                <c:pt idx="490">
                  <c:v>-0.93403289599999995</c:v>
                </c:pt>
                <c:pt idx="491">
                  <c:v>-0.92669990800000002</c:v>
                </c:pt>
                <c:pt idx="492">
                  <c:v>-0.91899624000000002</c:v>
                </c:pt>
                <c:pt idx="493">
                  <c:v>-0.91092497299999997</c:v>
                </c:pt>
                <c:pt idx="494">
                  <c:v>-0.90248933600000003</c:v>
                </c:pt>
                <c:pt idx="495">
                  <c:v>-0.89369270300000003</c:v>
                </c:pt>
                <c:pt idx="496">
                  <c:v>-0.88453859300000004</c:v>
                </c:pt>
                <c:pt idx="497">
                  <c:v>-0.87503066799999996</c:v>
                </c:pt>
                <c:pt idx="498">
                  <c:v>-0.86517273100000003</c:v>
                </c:pt>
                <c:pt idx="499">
                  <c:v>-0.85496872400000001</c:v>
                </c:pt>
                <c:pt idx="500">
                  <c:v>-0.84442273000000001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4-4C06-B540-190C83D3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3560"/>
        <c:axId val="479487984"/>
      </c:scatterChart>
      <c:valAx>
        <c:axId val="4794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87984"/>
        <c:crosses val="autoZero"/>
        <c:crossBetween val="midCat"/>
      </c:valAx>
      <c:valAx>
        <c:axId val="479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or Momentum Coordinate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9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q(t), p(t+1)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1270">
                <a:noFill/>
              </a:ln>
              <a:effectLst/>
            </c:spPr>
          </c:marker>
          <c:xVal>
            <c:numRef>
              <c:f>output!$B$1:$B$501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3.9992E-2</c:v>
                </c:pt>
                <c:pt idx="3">
                  <c:v>5.9968002999999999E-2</c:v>
                </c:pt>
                <c:pt idx="4">
                  <c:v>7.9920018999999995E-2</c:v>
                </c:pt>
                <c:pt idx="5">
                  <c:v>9.9840067000000005E-2</c:v>
                </c:pt>
                <c:pt idx="6">
                  <c:v>0.119720179</c:v>
                </c:pt>
                <c:pt idx="7">
                  <c:v>0.13955240299999999</c:v>
                </c:pt>
                <c:pt idx="8">
                  <c:v>0.15932880599999999</c:v>
                </c:pt>
                <c:pt idx="9">
                  <c:v>0.179041477</c:v>
                </c:pt>
                <c:pt idx="10">
                  <c:v>0.198682532</c:v>
                </c:pt>
                <c:pt idx="11">
                  <c:v>0.21824411399999999</c:v>
                </c:pt>
                <c:pt idx="12">
                  <c:v>0.237718398</c:v>
                </c:pt>
                <c:pt idx="13">
                  <c:v>0.25709759500000001</c:v>
                </c:pt>
                <c:pt idx="14">
                  <c:v>0.27637395300000001</c:v>
                </c:pt>
                <c:pt idx="15">
                  <c:v>0.29553976100000001</c:v>
                </c:pt>
                <c:pt idx="16">
                  <c:v>0.31458735300000001</c:v>
                </c:pt>
                <c:pt idx="17">
                  <c:v>0.33350911</c:v>
                </c:pt>
                <c:pt idx="18">
                  <c:v>0.352297464</c:v>
                </c:pt>
                <c:pt idx="19">
                  <c:v>0.37094489899999999</c:v>
                </c:pt>
                <c:pt idx="20">
                  <c:v>0.38944395599999998</c:v>
                </c:pt>
                <c:pt idx="21">
                  <c:v>0.40778723500000003</c:v>
                </c:pt>
                <c:pt idx="22">
                  <c:v>0.42596739900000002</c:v>
                </c:pt>
                <c:pt idx="23">
                  <c:v>0.44397717599999997</c:v>
                </c:pt>
                <c:pt idx="24">
                  <c:v>0.461809362</c:v>
                </c:pt>
                <c:pt idx="25">
                  <c:v>0.47945682499999998</c:v>
                </c:pt>
                <c:pt idx="26">
                  <c:v>0.496912505</c:v>
                </c:pt>
                <c:pt idx="27">
                  <c:v>0.51416941999999999</c:v>
                </c:pt>
                <c:pt idx="28">
                  <c:v>0.53122066700000004</c:v>
                </c:pt>
                <c:pt idx="29">
                  <c:v>0.54805942600000002</c:v>
                </c:pt>
                <c:pt idx="30">
                  <c:v>0.56467896100000003</c:v>
                </c:pt>
                <c:pt idx="31">
                  <c:v>0.58107262500000001</c:v>
                </c:pt>
                <c:pt idx="32">
                  <c:v>0.59723386000000001</c:v>
                </c:pt>
                <c:pt idx="33">
                  <c:v>0.61315620100000001</c:v>
                </c:pt>
                <c:pt idx="34">
                  <c:v>0.62883328000000005</c:v>
                </c:pt>
                <c:pt idx="35">
                  <c:v>0.64425882499999998</c:v>
                </c:pt>
                <c:pt idx="36">
                  <c:v>0.65942666699999997</c:v>
                </c:pt>
                <c:pt idx="37">
                  <c:v>0.67433073799999999</c:v>
                </c:pt>
                <c:pt idx="38">
                  <c:v>0.68896507699999998</c:v>
                </c:pt>
                <c:pt idx="39">
                  <c:v>0.70332382999999998</c:v>
                </c:pt>
                <c:pt idx="40">
                  <c:v>0.71740125300000002</c:v>
                </c:pt>
                <c:pt idx="41">
                  <c:v>0.73119171599999999</c:v>
                </c:pt>
                <c:pt idx="42">
                  <c:v>0.74468970199999995</c:v>
                </c:pt>
                <c:pt idx="43">
                  <c:v>0.75788981200000005</c:v>
                </c:pt>
                <c:pt idx="44">
                  <c:v>0.77078676599999996</c:v>
                </c:pt>
                <c:pt idx="45">
                  <c:v>0.78337540500000002</c:v>
                </c:pt>
                <c:pt idx="46">
                  <c:v>0.79565069399999999</c:v>
                </c:pt>
                <c:pt idx="47">
                  <c:v>0.80760772300000006</c:v>
                </c:pt>
                <c:pt idx="48">
                  <c:v>0.81924170900000004</c:v>
                </c:pt>
                <c:pt idx="49">
                  <c:v>0.83054799800000001</c:v>
                </c:pt>
                <c:pt idx="50">
                  <c:v>0.84152206799999996</c:v>
                </c:pt>
                <c:pt idx="51">
                  <c:v>0.85215952900000003</c:v>
                </c:pt>
                <c:pt idx="52">
                  <c:v>0.86245612599999999</c:v>
                </c:pt>
                <c:pt idx="53">
                  <c:v>0.87240774099999996</c:v>
                </c:pt>
                <c:pt idx="54">
                  <c:v>0.88201039299999995</c:v>
                </c:pt>
                <c:pt idx="55">
                  <c:v>0.89126024100000001</c:v>
                </c:pt>
                <c:pt idx="56">
                  <c:v>0.90015358499999998</c:v>
                </c:pt>
                <c:pt idx="57">
                  <c:v>0.90868686700000001</c:v>
                </c:pt>
                <c:pt idx="58">
                  <c:v>0.91685667400000004</c:v>
                </c:pt>
                <c:pt idx="59">
                  <c:v>0.92465973899999998</c:v>
                </c:pt>
                <c:pt idx="60">
                  <c:v>0.93209293999999998</c:v>
                </c:pt>
                <c:pt idx="61">
                  <c:v>0.93915330399999997</c:v>
                </c:pt>
                <c:pt idx="62">
                  <c:v>0.94583800600000001</c:v>
                </c:pt>
                <c:pt idx="63">
                  <c:v>0.95214437299999999</c:v>
                </c:pt>
                <c:pt idx="64">
                  <c:v>0.95806988199999998</c:v>
                </c:pt>
                <c:pt idx="65">
                  <c:v>0.96361216299999997</c:v>
                </c:pt>
                <c:pt idx="66">
                  <c:v>0.96876899999999999</c:v>
                </c:pt>
                <c:pt idx="67">
                  <c:v>0.97353832900000004</c:v>
                </c:pt>
                <c:pt idx="68">
                  <c:v>0.97791824299999996</c:v>
                </c:pt>
                <c:pt idx="69">
                  <c:v>0.98190698899999995</c:v>
                </c:pt>
                <c:pt idx="70">
                  <c:v>0.985502973</c:v>
                </c:pt>
                <c:pt idx="71">
                  <c:v>0.98870475499999999</c:v>
                </c:pt>
                <c:pt idx="72">
                  <c:v>0.99151105500000003</c:v>
                </c:pt>
                <c:pt idx="73">
                  <c:v>0.99392075099999999</c:v>
                </c:pt>
                <c:pt idx="74">
                  <c:v>0.99593287900000005</c:v>
                </c:pt>
                <c:pt idx="75">
                  <c:v>0.99754663399999999</c:v>
                </c:pt>
                <c:pt idx="76">
                  <c:v>0.99876136999999998</c:v>
                </c:pt>
                <c:pt idx="77">
                  <c:v>0.99957660100000001</c:v>
                </c:pt>
                <c:pt idx="78">
                  <c:v>0.99999200200000005</c:v>
                </c:pt>
                <c:pt idx="79">
                  <c:v>1.0000074059999999</c:v>
                </c:pt>
                <c:pt idx="80">
                  <c:v>0.99962280699999995</c:v>
                </c:pt>
                <c:pt idx="81">
                  <c:v>0.99883835899999995</c:v>
                </c:pt>
                <c:pt idx="82">
                  <c:v>0.99765437599999995</c:v>
                </c:pt>
                <c:pt idx="83">
                  <c:v>0.996071331</c:v>
                </c:pt>
                <c:pt idx="84">
                  <c:v>0.99408985699999997</c:v>
                </c:pt>
                <c:pt idx="85">
                  <c:v>0.99171074699999995</c:v>
                </c:pt>
                <c:pt idx="86">
                  <c:v>0.98893495300000001</c:v>
                </c:pt>
                <c:pt idx="87">
                  <c:v>0.98576358500000005</c:v>
                </c:pt>
                <c:pt idx="88">
                  <c:v>0.98219791199999995</c:v>
                </c:pt>
                <c:pt idx="89">
                  <c:v>0.97823935900000003</c:v>
                </c:pt>
                <c:pt idx="90">
                  <c:v>0.97388951099999999</c:v>
                </c:pt>
                <c:pt idx="91">
                  <c:v>0.96915010700000004</c:v>
                </c:pt>
                <c:pt idx="92">
                  <c:v>0.96402304299999997</c:v>
                </c:pt>
                <c:pt idx="93">
                  <c:v>0.95851036999999994</c:v>
                </c:pt>
                <c:pt idx="94">
                  <c:v>0.95261429200000003</c:v>
                </c:pt>
                <c:pt idx="95">
                  <c:v>0.94633716899999998</c:v>
                </c:pt>
                <c:pt idx="96">
                  <c:v>0.93968151099999997</c:v>
                </c:pt>
                <c:pt idx="97">
                  <c:v>0.93264997999999999</c:v>
                </c:pt>
                <c:pt idx="98">
                  <c:v>0.92524538899999997</c:v>
                </c:pt>
                <c:pt idx="99">
                  <c:v>0.91747069999999997</c:v>
                </c:pt>
                <c:pt idx="100">
                  <c:v>0.90932902299999996</c:v>
                </c:pt>
                <c:pt idx="101">
                  <c:v>0.90082361399999999</c:v>
                </c:pt>
                <c:pt idx="102">
                  <c:v>0.89195787599999998</c:v>
                </c:pt>
                <c:pt idx="103">
                  <c:v>0.882735355</c:v>
                </c:pt>
                <c:pt idx="104">
                  <c:v>0.87315973999999996</c:v>
                </c:pt>
                <c:pt idx="105">
                  <c:v>0.86323486100000002</c:v>
                </c:pt>
                <c:pt idx="106">
                  <c:v>0.85296468800000003</c:v>
                </c:pt>
                <c:pt idx="107">
                  <c:v>0.84235332900000004</c:v>
                </c:pt>
                <c:pt idx="108">
                  <c:v>0.83140502800000005</c:v>
                </c:pt>
                <c:pt idx="109">
                  <c:v>0.82012416499999996</c:v>
                </c:pt>
                <c:pt idx="110">
                  <c:v>0.80851525300000004</c:v>
                </c:pt>
                <c:pt idx="111">
                  <c:v>0.79658293499999999</c:v>
                </c:pt>
                <c:pt idx="112">
                  <c:v>0.78433198400000004</c:v>
                </c:pt>
                <c:pt idx="113">
                  <c:v>0.77176730000000004</c:v>
                </c:pt>
                <c:pt idx="114">
                  <c:v>0.75889390899999998</c:v>
                </c:pt>
                <c:pt idx="115">
                  <c:v>0.74571695999999998</c:v>
                </c:pt>
                <c:pt idx="116">
                  <c:v>0.73224172399999998</c:v>
                </c:pt>
                <c:pt idx="117">
                  <c:v>0.71847359200000005</c:v>
                </c:pt>
                <c:pt idx="118">
                  <c:v>0.70441807000000001</c:v>
                </c:pt>
                <c:pt idx="119">
                  <c:v>0.69008078100000003</c:v>
                </c:pt>
                <c:pt idx="120">
                  <c:v>0.67546746000000002</c:v>
                </c:pt>
                <c:pt idx="121">
                  <c:v>0.66058395199999997</c:v>
                </c:pt>
                <c:pt idx="122">
                  <c:v>0.64543620999999995</c:v>
                </c:pt>
                <c:pt idx="123">
                  <c:v>0.63003029399999999</c:v>
                </c:pt>
                <c:pt idx="124">
                  <c:v>0.614372366</c:v>
                </c:pt>
                <c:pt idx="125">
                  <c:v>0.59846868900000005</c:v>
                </c:pt>
                <c:pt idx="126">
                  <c:v>0.58232562399999999</c:v>
                </c:pt>
                <c:pt idx="127">
                  <c:v>0.56594962900000001</c:v>
                </c:pt>
                <c:pt idx="128">
                  <c:v>0.54934725399999995</c:v>
                </c:pt>
                <c:pt idx="129">
                  <c:v>0.53252513999999995</c:v>
                </c:pt>
                <c:pt idx="130">
                  <c:v>0.515490016</c:v>
                </c:pt>
                <c:pt idx="131">
                  <c:v>0.49824869599999999</c:v>
                </c:pt>
                <c:pt idx="132">
                  <c:v>0.480808077</c:v>
                </c:pt>
                <c:pt idx="133">
                  <c:v>0.46317513399999999</c:v>
                </c:pt>
                <c:pt idx="134">
                  <c:v>0.44535692100000002</c:v>
                </c:pt>
                <c:pt idx="135">
                  <c:v>0.427360566</c:v>
                </c:pt>
                <c:pt idx="136">
                  <c:v>0.409193266</c:v>
                </c:pt>
                <c:pt idx="137">
                  <c:v>0.39086228899999997</c:v>
                </c:pt>
                <c:pt idx="138">
                  <c:v>0.372374967</c:v>
                </c:pt>
                <c:pt idx="139">
                  <c:v>0.35373869499999999</c:v>
                </c:pt>
                <c:pt idx="140">
                  <c:v>0.33496092799999999</c:v>
                </c:pt>
                <c:pt idx="141">
                  <c:v>0.31604917599999999</c:v>
                </c:pt>
                <c:pt idx="142">
                  <c:v>0.29701100499999999</c:v>
                </c:pt>
                <c:pt idx="143">
                  <c:v>0.277854029</c:v>
                </c:pt>
                <c:pt idx="144">
                  <c:v>0.25858591199999997</c:v>
                </c:pt>
                <c:pt idx="145">
                  <c:v>0.23921435999999999</c:v>
                </c:pt>
                <c:pt idx="146">
                  <c:v>0.21974712299999999</c:v>
                </c:pt>
                <c:pt idx="147">
                  <c:v>0.20019198699999999</c:v>
                </c:pt>
                <c:pt idx="148">
                  <c:v>0.180556774</c:v>
                </c:pt>
                <c:pt idx="149">
                  <c:v>0.16084933800000001</c:v>
                </c:pt>
                <c:pt idx="150">
                  <c:v>0.14107756199999999</c:v>
                </c:pt>
                <c:pt idx="151">
                  <c:v>0.121249355</c:v>
                </c:pt>
                <c:pt idx="152">
                  <c:v>0.101372649</c:v>
                </c:pt>
                <c:pt idx="153">
                  <c:v>8.1455394E-2</c:v>
                </c:pt>
                <c:pt idx="154">
                  <c:v>6.1505556000000003E-2</c:v>
                </c:pt>
                <c:pt idx="155">
                  <c:v>4.1531116E-2</c:v>
                </c:pt>
                <c:pt idx="156">
                  <c:v>2.1540064000000001E-2</c:v>
                </c:pt>
                <c:pt idx="157">
                  <c:v>1.5403960000000001E-3</c:v>
                </c:pt>
                <c:pt idx="158">
                  <c:v>-1.8459888000000001E-2</c:v>
                </c:pt>
                <c:pt idx="159">
                  <c:v>-3.8452788000000002E-2</c:v>
                </c:pt>
                <c:pt idx="160">
                  <c:v>-5.8430307000000001E-2</c:v>
                </c:pt>
                <c:pt idx="161">
                  <c:v>-7.8384454000000006E-2</c:v>
                </c:pt>
                <c:pt idx="162">
                  <c:v>-9.8307247E-2</c:v>
                </c:pt>
                <c:pt idx="163">
                  <c:v>-0.118190717</c:v>
                </c:pt>
                <c:pt idx="164">
                  <c:v>-0.138026911</c:v>
                </c:pt>
                <c:pt idx="165">
                  <c:v>-0.157807894</c:v>
                </c:pt>
                <c:pt idx="166">
                  <c:v>-0.17752575400000001</c:v>
                </c:pt>
                <c:pt idx="167">
                  <c:v>-0.197172604</c:v>
                </c:pt>
                <c:pt idx="168">
                  <c:v>-0.21674058500000001</c:v>
                </c:pt>
                <c:pt idx="169">
                  <c:v>-0.23622187</c:v>
                </c:pt>
                <c:pt idx="170">
                  <c:v>-0.25560866599999998</c:v>
                </c:pt>
                <c:pt idx="171">
                  <c:v>-0.27489321799999999</c:v>
                </c:pt>
                <c:pt idx="172">
                  <c:v>-0.29406781300000001</c:v>
                </c:pt>
                <c:pt idx="173">
                  <c:v>-0.31312478100000002</c:v>
                </c:pt>
                <c:pt idx="174">
                  <c:v>-0.332056499</c:v>
                </c:pt>
                <c:pt idx="175">
                  <c:v>-0.35085539500000001</c:v>
                </c:pt>
                <c:pt idx="176">
                  <c:v>-0.36951394799999998</c:v>
                </c:pt>
                <c:pt idx="177">
                  <c:v>-0.388024696</c:v>
                </c:pt>
                <c:pt idx="178">
                  <c:v>-0.40638023400000001</c:v>
                </c:pt>
                <c:pt idx="179">
                  <c:v>-0.42457321999999997</c:v>
                </c:pt>
                <c:pt idx="180">
                  <c:v>-0.44259637699999999</c:v>
                </c:pt>
                <c:pt idx="181">
                  <c:v>-0.46044249500000001</c:v>
                </c:pt>
                <c:pt idx="182">
                  <c:v>-0.47810443600000002</c:v>
                </c:pt>
                <c:pt idx="183">
                  <c:v>-0.495575135</c:v>
                </c:pt>
                <c:pt idx="184">
                  <c:v>-0.51284760399999996</c:v>
                </c:pt>
                <c:pt idx="185">
                  <c:v>-0.529914934</c:v>
                </c:pt>
                <c:pt idx="186">
                  <c:v>-0.54677029799999999</c:v>
                </c:pt>
                <c:pt idx="187">
                  <c:v>-0.56340695399999996</c:v>
                </c:pt>
                <c:pt idx="188">
                  <c:v>-0.57981824699999995</c:v>
                </c:pt>
                <c:pt idx="189">
                  <c:v>-0.59599761299999998</c:v>
                </c:pt>
                <c:pt idx="190">
                  <c:v>-0.61193858000000001</c:v>
                </c:pt>
                <c:pt idx="191">
                  <c:v>-0.62763477099999998</c:v>
                </c:pt>
                <c:pt idx="192">
                  <c:v>-0.64307990900000001</c:v>
                </c:pt>
                <c:pt idx="193">
                  <c:v>-0.65826781499999998</c:v>
                </c:pt>
                <c:pt idx="194">
                  <c:v>-0.67319241299999999</c:v>
                </c:pt>
                <c:pt idx="195">
                  <c:v>-0.68784773499999996</c:v>
                </c:pt>
                <c:pt idx="196">
                  <c:v>-0.70222791699999998</c:v>
                </c:pt>
                <c:pt idx="197">
                  <c:v>-0.71632720800000005</c:v>
                </c:pt>
                <c:pt idx="198">
                  <c:v>-0.73013996800000003</c:v>
                </c:pt>
                <c:pt idx="199">
                  <c:v>-0.74366067199999997</c:v>
                </c:pt>
                <c:pt idx="200">
                  <c:v>-0.75688391200000005</c:v>
                </c:pt>
                <c:pt idx="201">
                  <c:v>-0.76980439899999997</c:v>
                </c:pt>
                <c:pt idx="202">
                  <c:v>-0.78241696400000005</c:v>
                </c:pt>
                <c:pt idx="203">
                  <c:v>-0.79471656199999996</c:v>
                </c:pt>
                <c:pt idx="204">
                  <c:v>-0.80669827299999997</c:v>
                </c:pt>
                <c:pt idx="205">
                  <c:v>-0.81835730500000003</c:v>
                </c:pt>
                <c:pt idx="206">
                  <c:v>-0.82968899399999996</c:v>
                </c:pt>
                <c:pt idx="207">
                  <c:v>-0.84068880800000001</c:v>
                </c:pt>
                <c:pt idx="208">
                  <c:v>-0.85135234599999998</c:v>
                </c:pt>
                <c:pt idx="209">
                  <c:v>-0.86167534300000004</c:v>
                </c:pt>
                <c:pt idx="210">
                  <c:v>-0.87165367000000005</c:v>
                </c:pt>
                <c:pt idx="211">
                  <c:v>-0.88128333599999997</c:v>
                </c:pt>
                <c:pt idx="212">
                  <c:v>-0.89056048799999998</c:v>
                </c:pt>
                <c:pt idx="213">
                  <c:v>-0.89948141599999998</c:v>
                </c:pt>
                <c:pt idx="214">
                  <c:v>-0.90804255099999998</c:v>
                </c:pt>
                <c:pt idx="215">
                  <c:v>-0.916240469</c:v>
                </c:pt>
                <c:pt idx="216">
                  <c:v>-0.92407189099999998</c:v>
                </c:pt>
                <c:pt idx="217">
                  <c:v>-0.931533685</c:v>
                </c:pt>
                <c:pt idx="218">
                  <c:v>-0.93862286500000003</c:v>
                </c:pt>
                <c:pt idx="219">
                  <c:v>-0.94533659599999997</c:v>
                </c:pt>
                <c:pt idx="220">
                  <c:v>-0.95167219199999997</c:v>
                </c:pt>
                <c:pt idx="221">
                  <c:v>-0.95762711899999997</c:v>
                </c:pt>
                <c:pt idx="222">
                  <c:v>-0.96319899600000003</c:v>
                </c:pt>
                <c:pt idx="223">
                  <c:v>-0.96838559300000004</c:v>
                </c:pt>
                <c:pt idx="224">
                  <c:v>-0.97318483600000005</c:v>
                </c:pt>
                <c:pt idx="225">
                  <c:v>-0.97759480499999996</c:v>
                </c:pt>
                <c:pt idx="226">
                  <c:v>-0.98161373600000001</c:v>
                </c:pt>
                <c:pt idx="227">
                  <c:v>-0.98524002099999997</c:v>
                </c:pt>
                <c:pt idx="228">
                  <c:v>-0.98847220999999996</c:v>
                </c:pt>
                <c:pt idx="229">
                  <c:v>-0.99130901000000005</c:v>
                </c:pt>
                <c:pt idx="230">
                  <c:v>-0.99374928699999998</c:v>
                </c:pt>
                <c:pt idx="231">
                  <c:v>-0.99579206399999998</c:v>
                </c:pt>
                <c:pt idx="232">
                  <c:v>-0.99743652400000005</c:v>
                </c:pt>
                <c:pt idx="233">
                  <c:v>-0.99868201000000001</c:v>
                </c:pt>
                <c:pt idx="234">
                  <c:v>-0.99952802299999999</c:v>
                </c:pt>
                <c:pt idx="235">
                  <c:v>-0.99997422499999999</c:v>
                </c:pt>
                <c:pt idx="236">
                  <c:v>-1.0000204370000001</c:v>
                </c:pt>
                <c:pt idx="237">
                  <c:v>-0.99966664100000002</c:v>
                </c:pt>
                <c:pt idx="238">
                  <c:v>-0.99891297800000001</c:v>
                </c:pt>
                <c:pt idx="239">
                  <c:v>-0.99775974999999995</c:v>
                </c:pt>
                <c:pt idx="240">
                  <c:v>-0.99620741800000001</c:v>
                </c:pt>
                <c:pt idx="241">
                  <c:v>-0.99425660299999996</c:v>
                </c:pt>
                <c:pt idx="242">
                  <c:v>-0.99190808500000005</c:v>
                </c:pt>
                <c:pt idx="243">
                  <c:v>-0.98916280400000001</c:v>
                </c:pt>
                <c:pt idx="244">
                  <c:v>-0.98602185799999997</c:v>
                </c:pt>
                <c:pt idx="245">
                  <c:v>-0.98248650299999996</c:v>
                </c:pt>
                <c:pt idx="246">
                  <c:v>-0.97855815400000001</c:v>
                </c:pt>
                <c:pt idx="247">
                  <c:v>-0.97423838200000001</c:v>
                </c:pt>
                <c:pt idx="248">
                  <c:v>-0.96952891399999996</c:v>
                </c:pt>
                <c:pt idx="249">
                  <c:v>-0.96443163499999995</c:v>
                </c:pt>
                <c:pt idx="250">
                  <c:v>-0.95894858299999997</c:v>
                </c:pt>
                <c:pt idx="251">
                  <c:v>-0.95308195100000004</c:v>
                </c:pt>
                <c:pt idx="252">
                  <c:v>-0.94683408700000005</c:v>
                </c:pt>
                <c:pt idx="253">
                  <c:v>-0.94020748899999995</c:v>
                </c:pt>
                <c:pt idx="254">
                  <c:v>-0.93320480800000005</c:v>
                </c:pt>
                <c:pt idx="255">
                  <c:v>-0.92582884499999996</c:v>
                </c:pt>
                <c:pt idx="256">
                  <c:v>-0.91808255100000002</c:v>
                </c:pt>
                <c:pt idx="257">
                  <c:v>-0.90996902400000002</c:v>
                </c:pt>
                <c:pt idx="258">
                  <c:v>-0.90149150899999997</c:v>
                </c:pt>
                <c:pt idx="259">
                  <c:v>-0.89265339700000002</c:v>
                </c:pt>
                <c:pt idx="260">
                  <c:v>-0.88345822399999996</c:v>
                </c:pt>
                <c:pt idx="261">
                  <c:v>-0.87390966800000003</c:v>
                </c:pt>
                <c:pt idx="262">
                  <c:v>-0.86401154800000002</c:v>
                </c:pt>
                <c:pt idx="263">
                  <c:v>-0.85376782299999998</c:v>
                </c:pt>
                <c:pt idx="264">
                  <c:v>-0.84318259100000004</c:v>
                </c:pt>
                <c:pt idx="265">
                  <c:v>-0.83226008600000001</c:v>
                </c:pt>
                <c:pt idx="266">
                  <c:v>-0.82100467700000002</c:v>
                </c:pt>
                <c:pt idx="267">
                  <c:v>-0.80942086599999996</c:v>
                </c:pt>
                <c:pt idx="268">
                  <c:v>-0.79751328700000002</c:v>
                </c:pt>
                <c:pt idx="269">
                  <c:v>-0.78528670300000003</c:v>
                </c:pt>
                <c:pt idx="270">
                  <c:v>-0.77274600400000004</c:v>
                </c:pt>
                <c:pt idx="271">
                  <c:v>-0.75989620599999996</c:v>
                </c:pt>
                <c:pt idx="272">
                  <c:v>-0.74674244999999995</c:v>
                </c:pt>
                <c:pt idx="273">
                  <c:v>-0.73328999699999997</c:v>
                </c:pt>
                <c:pt idx="274">
                  <c:v>-0.71954422799999995</c:v>
                </c:pt>
                <c:pt idx="275">
                  <c:v>-0.70551064100000005</c:v>
                </c:pt>
                <c:pt idx="276">
                  <c:v>-0.69119485000000003</c:v>
                </c:pt>
                <c:pt idx="277">
                  <c:v>-0.67660258100000004</c:v>
                </c:pt>
                <c:pt idx="278">
                  <c:v>-0.66173967099999997</c:v>
                </c:pt>
                <c:pt idx="279">
                  <c:v>-0.64661206500000001</c:v>
                </c:pt>
                <c:pt idx="280">
                  <c:v>-0.631225814</c:v>
                </c:pt>
                <c:pt idx="281">
                  <c:v>-0.61558707300000004</c:v>
                </c:pt>
                <c:pt idx="282">
                  <c:v>-0.59970209699999999</c:v>
                </c:pt>
                <c:pt idx="283">
                  <c:v>-0.58357724</c:v>
                </c:pt>
                <c:pt idx="284">
                  <c:v>-0.56721895200000005</c:v>
                </c:pt>
                <c:pt idx="285">
                  <c:v>-0.55063377700000005</c:v>
                </c:pt>
                <c:pt idx="286">
                  <c:v>-0.53382834800000001</c:v>
                </c:pt>
                <c:pt idx="287">
                  <c:v>-0.51680938799999998</c:v>
                </c:pt>
                <c:pt idx="288">
                  <c:v>-0.49958370400000002</c:v>
                </c:pt>
                <c:pt idx="289">
                  <c:v>-0.48215818700000002</c:v>
                </c:pt>
                <c:pt idx="290">
                  <c:v>-0.46453980700000003</c:v>
                </c:pt>
                <c:pt idx="291">
                  <c:v>-0.44673561099999998</c:v>
                </c:pt>
                <c:pt idx="292">
                  <c:v>-0.42875271999999998</c:v>
                </c:pt>
                <c:pt idx="293">
                  <c:v>-0.41059832800000001</c:v>
                </c:pt>
                <c:pt idx="294">
                  <c:v>-0.39227969699999998</c:v>
                </c:pt>
                <c:pt idx="295">
                  <c:v>-0.373804154</c:v>
                </c:pt>
                <c:pt idx="296">
                  <c:v>-0.355179089</c:v>
                </c:pt>
                <c:pt idx="297">
                  <c:v>-0.33641195299999999</c:v>
                </c:pt>
                <c:pt idx="298">
                  <c:v>-0.31751025199999999</c:v>
                </c:pt>
                <c:pt idx="299">
                  <c:v>-0.29848154700000001</c:v>
                </c:pt>
                <c:pt idx="300">
                  <c:v>-0.27933344900000001</c:v>
                </c:pt>
                <c:pt idx="301">
                  <c:v>-0.26007361800000001</c:v>
                </c:pt>
                <c:pt idx="302">
                  <c:v>-0.240709757</c:v>
                </c:pt>
                <c:pt idx="303">
                  <c:v>-0.22124961300000001</c:v>
                </c:pt>
                <c:pt idx="304">
                  <c:v>-0.20170096900000001</c:v>
                </c:pt>
                <c:pt idx="305">
                  <c:v>-0.182071644</c:v>
                </c:pt>
                <c:pt idx="306">
                  <c:v>-0.162369491</c:v>
                </c:pt>
                <c:pt idx="307">
                  <c:v>-0.14260239</c:v>
                </c:pt>
                <c:pt idx="308">
                  <c:v>-0.12277824800000001</c:v>
                </c:pt>
                <c:pt idx="309">
                  <c:v>-0.102904995</c:v>
                </c:pt>
                <c:pt idx="310">
                  <c:v>-8.2990579999999994E-2</c:v>
                </c:pt>
                <c:pt idx="311">
                  <c:v>-6.3042968000000005E-2</c:v>
                </c:pt>
                <c:pt idx="312">
                  <c:v>-4.3070139E-2</c:v>
                </c:pt>
                <c:pt idx="313">
                  <c:v>-2.3080081999999998E-2</c:v>
                </c:pt>
                <c:pt idx="314">
                  <c:v>-3.0807930000000001E-3</c:v>
                </c:pt>
                <c:pt idx="315">
                  <c:v>1.6919727999999998E-2</c:v>
                </c:pt>
                <c:pt idx="316">
                  <c:v>3.6913480999999998E-2</c:v>
                </c:pt>
                <c:pt idx="317">
                  <c:v>5.6892469000000001E-2</c:v>
                </c:pt>
                <c:pt idx="318">
                  <c:v>7.6848700000000006E-2</c:v>
                </c:pt>
                <c:pt idx="319">
                  <c:v>9.6774190999999996E-2</c:v>
                </c:pt>
                <c:pt idx="320">
                  <c:v>0.116660973</c:v>
                </c:pt>
                <c:pt idx="321">
                  <c:v>0.13650108999999999</c:v>
                </c:pt>
                <c:pt idx="322">
                  <c:v>0.15628660699999999</c:v>
                </c:pt>
                <c:pt idx="323">
                  <c:v>0.17600960900000001</c:v>
                </c:pt>
                <c:pt idx="324">
                  <c:v>0.195662207</c:v>
                </c:pt>
                <c:pt idx="325">
                  <c:v>0.215236541</c:v>
                </c:pt>
                <c:pt idx="326">
                  <c:v>0.23472477999999999</c:v>
                </c:pt>
                <c:pt idx="327">
                  <c:v>0.254119129</c:v>
                </c:pt>
                <c:pt idx="328">
                  <c:v>0.27341183000000002</c:v>
                </c:pt>
                <c:pt idx="329">
                  <c:v>0.29259516699999999</c:v>
                </c:pt>
                <c:pt idx="330">
                  <c:v>0.311661466</c:v>
                </c:pt>
                <c:pt idx="331">
                  <c:v>0.33060309999999998</c:v>
                </c:pt>
                <c:pt idx="332">
                  <c:v>0.34941249299999999</c:v>
                </c:pt>
                <c:pt idx="333">
                  <c:v>0.36808212099999998</c:v>
                </c:pt>
                <c:pt idx="334">
                  <c:v>0.38660451600000001</c:v>
                </c:pt>
                <c:pt idx="335">
                  <c:v>0.404972269</c:v>
                </c:pt>
                <c:pt idx="336">
                  <c:v>0.42317803300000001</c:v>
                </c:pt>
                <c:pt idx="337">
                  <c:v>0.441214526</c:v>
                </c:pt>
                <c:pt idx="338">
                  <c:v>0.45907453300000001</c:v>
                </c:pt>
                <c:pt idx="339">
                  <c:v>0.47675091000000003</c:v>
                </c:pt>
                <c:pt idx="340">
                  <c:v>0.494236587</c:v>
                </c:pt>
                <c:pt idx="341">
                  <c:v>0.51152456899999998</c:v>
                </c:pt>
                <c:pt idx="342">
                  <c:v>0.52860794200000005</c:v>
                </c:pt>
                <c:pt idx="343">
                  <c:v>0.54547987099999995</c:v>
                </c:pt>
                <c:pt idx="344">
                  <c:v>0.56213360800000001</c:v>
                </c:pt>
                <c:pt idx="345">
                  <c:v>0.57856249199999998</c:v>
                </c:pt>
                <c:pt idx="346">
                  <c:v>0.59475995100000001</c:v>
                </c:pt>
                <c:pt idx="347">
                  <c:v>0.61071950600000002</c:v>
                </c:pt>
                <c:pt idx="348">
                  <c:v>0.62643477299999994</c:v>
                </c:pt>
                <c:pt idx="349">
                  <c:v>0.64189946600000003</c:v>
                </c:pt>
                <c:pt idx="350">
                  <c:v>0.65710740000000001</c:v>
                </c:pt>
                <c:pt idx="351">
                  <c:v>0.67205249099999997</c:v>
                </c:pt>
                <c:pt idx="352">
                  <c:v>0.68672876100000002</c:v>
                </c:pt>
                <c:pt idx="353">
                  <c:v>0.70113033899999999</c:v>
                </c:pt>
                <c:pt idx="354">
                  <c:v>0.71525146500000003</c:v>
                </c:pt>
                <c:pt idx="355">
                  <c:v>0.72908649000000003</c:v>
                </c:pt>
                <c:pt idx="356">
                  <c:v>0.74262988100000005</c:v>
                </c:pt>
                <c:pt idx="357">
                  <c:v>0.75587621999999999</c:v>
                </c:pt>
                <c:pt idx="358">
                  <c:v>0.76882020799999995</c:v>
                </c:pt>
                <c:pt idx="359">
                  <c:v>0.78145666800000002</c:v>
                </c:pt>
                <c:pt idx="360">
                  <c:v>0.79378054600000003</c:v>
                </c:pt>
                <c:pt idx="361">
                  <c:v>0.80578691099999999</c:v>
                </c:pt>
                <c:pt idx="362">
                  <c:v>0.81747096200000002</c:v>
                </c:pt>
                <c:pt idx="363">
                  <c:v>0.828828024</c:v>
                </c:pt>
                <c:pt idx="364">
                  <c:v>0.83985355500000003</c:v>
                </c:pt>
                <c:pt idx="365">
                  <c:v>0.85054314499999994</c:v>
                </c:pt>
                <c:pt idx="366">
                  <c:v>0.86089251700000002</c:v>
                </c:pt>
                <c:pt idx="367">
                  <c:v>0.87089753199999997</c:v>
                </c:pt>
                <c:pt idx="368">
                  <c:v>0.88055418799999996</c:v>
                </c:pt>
                <c:pt idx="369">
                  <c:v>0.88985862299999996</c:v>
                </c:pt>
                <c:pt idx="370">
                  <c:v>0.89880711400000002</c:v>
                </c:pt>
                <c:pt idx="371">
                  <c:v>0.90739608199999999</c:v>
                </c:pt>
                <c:pt idx="372">
                  <c:v>0.915622092</c:v>
                </c:pt>
                <c:pt idx="373">
                  <c:v>0.92348185299999996</c:v>
                </c:pt>
                <c:pt idx="374">
                  <c:v>0.93097222099999999</c:v>
                </c:pt>
                <c:pt idx="375">
                  <c:v>0.93809019999999999</c:v>
                </c:pt>
                <c:pt idx="376">
                  <c:v>0.94483294299999998</c:v>
                </c:pt>
                <c:pt idx="377">
                  <c:v>0.95119775299999998</c:v>
                </c:pt>
                <c:pt idx="378">
                  <c:v>0.95718208400000004</c:v>
                </c:pt>
                <c:pt idx="379">
                  <c:v>0.96278354200000005</c:v>
                </c:pt>
                <c:pt idx="380">
                  <c:v>0.96799988699999995</c:v>
                </c:pt>
                <c:pt idx="381">
                  <c:v>0.97282903200000004</c:v>
                </c:pt>
                <c:pt idx="382">
                  <c:v>0.977269045</c:v>
                </c:pt>
                <c:pt idx="383">
                  <c:v>0.98131815099999997</c:v>
                </c:pt>
                <c:pt idx="384">
                  <c:v>0.98497472900000005</c:v>
                </c:pt>
                <c:pt idx="385">
                  <c:v>0.98823731699999995</c:v>
                </c:pt>
                <c:pt idx="386">
                  <c:v>0.99110461100000002</c:v>
                </c:pt>
                <c:pt idx="387">
                  <c:v>0.99357546299999999</c:v>
                </c:pt>
                <c:pt idx="388">
                  <c:v>0.99564888500000004</c:v>
                </c:pt>
                <c:pt idx="389">
                  <c:v>0.99732404699999999</c:v>
                </c:pt>
                <c:pt idx="390">
                  <c:v>0.99860027900000004</c:v>
                </c:pt>
                <c:pt idx="391">
                  <c:v>0.99947707100000005</c:v>
                </c:pt>
                <c:pt idx="392">
                  <c:v>0.99995407199999997</c:v>
                </c:pt>
                <c:pt idx="393">
                  <c:v>1.000031092</c:v>
                </c:pt>
                <c:pt idx="394">
                  <c:v>0.99970809900000002</c:v>
                </c:pt>
                <c:pt idx="395">
                  <c:v>0.99898522300000003</c:v>
                </c:pt>
                <c:pt idx="396">
                  <c:v>0.99786275300000005</c:v>
                </c:pt>
                <c:pt idx="397">
                  <c:v>0.99634113800000002</c:v>
                </c:pt>
                <c:pt idx="398">
                  <c:v>0.99442098599999995</c:v>
                </c:pt>
                <c:pt idx="399">
                  <c:v>0.99210306599999998</c:v>
                </c:pt>
                <c:pt idx="400">
                  <c:v>0.98938830499999997</c:v>
                </c:pt>
                <c:pt idx="401">
                  <c:v>0.98627778899999996</c:v>
                </c:pt>
                <c:pt idx="402">
                  <c:v>0.98277276099999999</c:v>
                </c:pt>
                <c:pt idx="403">
                  <c:v>0.97887462400000003</c:v>
                </c:pt>
                <c:pt idx="404">
                  <c:v>0.97458493700000004</c:v>
                </c:pt>
                <c:pt idx="405">
                  <c:v>0.96990541699999999</c:v>
                </c:pt>
                <c:pt idx="406">
                  <c:v>0.96483793399999995</c:v>
                </c:pt>
                <c:pt idx="407">
                  <c:v>0.95938451599999996</c:v>
                </c:pt>
                <c:pt idx="408">
                  <c:v>0.95354734399999996</c:v>
                </c:pt>
                <c:pt idx="409">
                  <c:v>0.94732875299999997</c:v>
                </c:pt>
                <c:pt idx="410">
                  <c:v>0.940731231</c:v>
                </c:pt>
                <c:pt idx="411">
                  <c:v>0.93375741599999995</c:v>
                </c:pt>
                <c:pt idx="412">
                  <c:v>0.92641009799999996</c:v>
                </c:pt>
                <c:pt idx="413">
                  <c:v>0.91869221599999995</c:v>
                </c:pt>
                <c:pt idx="414">
                  <c:v>0.91060685799999996</c:v>
                </c:pt>
                <c:pt idx="415">
                  <c:v>0.90215725700000005</c:v>
                </c:pt>
                <c:pt idx="416">
                  <c:v>0.89334679299999997</c:v>
                </c:pt>
                <c:pt idx="417">
                  <c:v>0.88417899</c:v>
                </c:pt>
                <c:pt idx="418">
                  <c:v>0.87465751599999997</c:v>
                </c:pt>
                <c:pt idx="419">
                  <c:v>0.86478617899999999</c:v>
                </c:pt>
                <c:pt idx="420">
                  <c:v>0.85456892699999998</c:v>
                </c:pt>
                <c:pt idx="421">
                  <c:v>0.84400984800000001</c:v>
                </c:pt>
                <c:pt idx="422">
                  <c:v>0.83311316499999999</c:v>
                </c:pt>
                <c:pt idx="423">
                  <c:v>0.82188323600000002</c:v>
                </c:pt>
                <c:pt idx="424">
                  <c:v>0.81032455400000003</c:v>
                </c:pt>
                <c:pt idx="425">
                  <c:v>0.79844174199999995</c:v>
                </c:pt>
                <c:pt idx="426">
                  <c:v>0.78623955400000001</c:v>
                </c:pt>
                <c:pt idx="427">
                  <c:v>0.77372286999999995</c:v>
                </c:pt>
                <c:pt idx="428">
                  <c:v>0.76089669699999996</c:v>
                </c:pt>
                <c:pt idx="429">
                  <c:v>0.74776616500000004</c:v>
                </c:pt>
                <c:pt idx="430">
                  <c:v>0.73433652599999999</c:v>
                </c:pt>
                <c:pt idx="431">
                  <c:v>0.72061315299999995</c:v>
                </c:pt>
                <c:pt idx="432">
                  <c:v>0.706601535</c:v>
                </c:pt>
                <c:pt idx="433">
                  <c:v>0.69230727599999997</c:v>
                </c:pt>
                <c:pt idx="434">
                  <c:v>0.67773609400000001</c:v>
                </c:pt>
                <c:pt idx="435">
                  <c:v>0.66289381800000002</c:v>
                </c:pt>
                <c:pt idx="436">
                  <c:v>0.64778638399999999</c:v>
                </c:pt>
                <c:pt idx="437">
                  <c:v>0.63241983499999999</c:v>
                </c:pt>
                <c:pt idx="438">
                  <c:v>0.61680031899999999</c:v>
                </c:pt>
                <c:pt idx="439">
                  <c:v>0.60093408199999998</c:v>
                </c:pt>
                <c:pt idx="440">
                  <c:v>0.58482747199999996</c:v>
                </c:pt>
                <c:pt idx="441">
                  <c:v>0.56848693100000003</c:v>
                </c:pt>
                <c:pt idx="442">
                  <c:v>0.55191899499999997</c:v>
                </c:pt>
                <c:pt idx="443">
                  <c:v>0.53513029099999998</c:v>
                </c:pt>
                <c:pt idx="444">
                  <c:v>0.51812753499999997</c:v>
                </c:pt>
                <c:pt idx="445">
                  <c:v>0.500917528</c:v>
                </c:pt>
                <c:pt idx="446">
                  <c:v>0.48350715399999999</c:v>
                </c:pt>
                <c:pt idx="447">
                  <c:v>0.46590337700000001</c:v>
                </c:pt>
                <c:pt idx="448">
                  <c:v>0.448113239</c:v>
                </c:pt>
                <c:pt idx="449">
                  <c:v>0.43014385599999999</c:v>
                </c:pt>
                <c:pt idx="450">
                  <c:v>0.41200241500000001</c:v>
                </c:pt>
                <c:pt idx="451">
                  <c:v>0.39369617299999998</c:v>
                </c:pt>
                <c:pt idx="452">
                  <c:v>0.37523245300000002</c:v>
                </c:pt>
                <c:pt idx="453">
                  <c:v>0.35661863999999999</c:v>
                </c:pt>
                <c:pt idx="454">
                  <c:v>0.33786217899999998</c:v>
                </c:pt>
                <c:pt idx="455">
                  <c:v>0.31897057299999998</c:v>
                </c:pt>
                <c:pt idx="456">
                  <c:v>0.29995137900000002</c:v>
                </c:pt>
                <c:pt idx="457">
                  <c:v>0.28081220499999998</c:v>
                </c:pt>
                <c:pt idx="458">
                  <c:v>0.26156070599999998</c:v>
                </c:pt>
                <c:pt idx="459">
                  <c:v>0.242204582</c:v>
                </c:pt>
                <c:pt idx="460">
                  <c:v>0.22275157700000001</c:v>
                </c:pt>
                <c:pt idx="461">
                  <c:v>0.203209471</c:v>
                </c:pt>
                <c:pt idx="462">
                  <c:v>0.18358608100000001</c:v>
                </c:pt>
                <c:pt idx="463">
                  <c:v>0.16388925700000001</c:v>
                </c:pt>
                <c:pt idx="464">
                  <c:v>0.14412687699999999</c:v>
                </c:pt>
                <c:pt idx="465">
                  <c:v>0.124306846</c:v>
                </c:pt>
                <c:pt idx="466">
                  <c:v>0.10443709299999999</c:v>
                </c:pt>
                <c:pt idx="467">
                  <c:v>8.4525564999999997E-2</c:v>
                </c:pt>
                <c:pt idx="468">
                  <c:v>6.4580227000000004E-2</c:v>
                </c:pt>
                <c:pt idx="469">
                  <c:v>4.4609056000000001E-2</c:v>
                </c:pt>
                <c:pt idx="470">
                  <c:v>2.4620042000000002E-2</c:v>
                </c:pt>
                <c:pt idx="471">
                  <c:v>4.6211799999999999E-3</c:v>
                </c:pt>
                <c:pt idx="472">
                  <c:v>-1.5379531E-2</c:v>
                </c:pt>
                <c:pt idx="473">
                  <c:v>-3.5374089999999997E-2</c:v>
                </c:pt>
                <c:pt idx="474">
                  <c:v>-5.5354499000000001E-2</c:v>
                </c:pt>
                <c:pt idx="475">
                  <c:v>-7.5312766000000003E-2</c:v>
                </c:pt>
                <c:pt idx="476">
                  <c:v>-9.5240907999999999E-2</c:v>
                </c:pt>
                <c:pt idx="477">
                  <c:v>-0.11513095399999999</c:v>
                </c:pt>
                <c:pt idx="478">
                  <c:v>-0.13497494800000001</c:v>
                </c:pt>
                <c:pt idx="479">
                  <c:v>-0.15476495200000001</c:v>
                </c:pt>
                <c:pt idx="480">
                  <c:v>-0.17449305000000001</c:v>
                </c:pt>
                <c:pt idx="481">
                  <c:v>-0.19415135</c:v>
                </c:pt>
                <c:pt idx="482">
                  <c:v>-0.21373199000000001</c:v>
                </c:pt>
                <c:pt idx="483">
                  <c:v>-0.233227137</c:v>
                </c:pt>
                <c:pt idx="484">
                  <c:v>-0.25262899300000002</c:v>
                </c:pt>
                <c:pt idx="485">
                  <c:v>-0.271929798</c:v>
                </c:pt>
                <c:pt idx="486">
                  <c:v>-0.291121831</c:v>
                </c:pt>
                <c:pt idx="487">
                  <c:v>-0.31019741499999998</c:v>
                </c:pt>
                <c:pt idx="488">
                  <c:v>-0.32914892000000001</c:v>
                </c:pt>
                <c:pt idx="489">
                  <c:v>-0.34796876500000001</c:v>
                </c:pt>
                <c:pt idx="490">
                  <c:v>-0.36664942299999997</c:v>
                </c:pt>
                <c:pt idx="491">
                  <c:v>-0.38518342100000003</c:v>
                </c:pt>
                <c:pt idx="492">
                  <c:v>-0.40356334599999999</c:v>
                </c:pt>
                <c:pt idx="493">
                  <c:v>-0.42178184499999999</c:v>
                </c:pt>
                <c:pt idx="494">
                  <c:v>-0.43983163199999997</c:v>
                </c:pt>
                <c:pt idx="495">
                  <c:v>-0.45770548599999999</c:v>
                </c:pt>
                <c:pt idx="496">
                  <c:v>-0.47539625800000002</c:v>
                </c:pt>
                <c:pt idx="497">
                  <c:v>-0.49289687100000001</c:v>
                </c:pt>
                <c:pt idx="498">
                  <c:v>-0.51020032599999998</c:v>
                </c:pt>
                <c:pt idx="499">
                  <c:v>-0.52729970000000004</c:v>
                </c:pt>
                <c:pt idx="500">
                  <c:v>-0.54418815499999995</c:v>
                </c:pt>
              </c:numCache>
            </c:numRef>
          </c:xVal>
          <c:yVal>
            <c:numRef>
              <c:f>output!$D$2:$D$501</c:f>
              <c:numCache>
                <c:formatCode>General</c:formatCode>
                <c:ptCount val="500"/>
                <c:pt idx="0">
                  <c:v>1</c:v>
                </c:pt>
                <c:pt idx="1">
                  <c:v>0.99960000000000004</c:v>
                </c:pt>
                <c:pt idx="2">
                  <c:v>0.99880016000000005</c:v>
                </c:pt>
                <c:pt idx="3">
                  <c:v>0.99760079999999995</c:v>
                </c:pt>
                <c:pt idx="4">
                  <c:v>0.99600239999999995</c:v>
                </c:pt>
                <c:pt idx="5">
                  <c:v>0.99400559899999996</c:v>
                </c:pt>
                <c:pt idx="6">
                  <c:v>0.99161119499999995</c:v>
                </c:pt>
                <c:pt idx="7">
                  <c:v>0.98882014699999998</c:v>
                </c:pt>
                <c:pt idx="8">
                  <c:v>0.98563357100000004</c:v>
                </c:pt>
                <c:pt idx="9">
                  <c:v>0.98205274099999995</c:v>
                </c:pt>
                <c:pt idx="10">
                  <c:v>0.97807909000000004</c:v>
                </c:pt>
                <c:pt idx="11">
                  <c:v>0.97371420799999997</c:v>
                </c:pt>
                <c:pt idx="12">
                  <c:v>0.96895984000000002</c:v>
                </c:pt>
                <c:pt idx="13">
                  <c:v>0.96381788800000001</c:v>
                </c:pt>
                <c:pt idx="14">
                  <c:v>0.95829040899999995</c:v>
                </c:pt>
                <c:pt idx="15">
                  <c:v>0.95237961400000004</c:v>
                </c:pt>
                <c:pt idx="16">
                  <c:v>0.94608786700000003</c:v>
                </c:pt>
                <c:pt idx="17">
                  <c:v>0.939417685</c:v>
                </c:pt>
                <c:pt idx="18">
                  <c:v>0.93237173600000001</c:v>
                </c:pt>
                <c:pt idx="19">
                  <c:v>0.92495283800000005</c:v>
                </c:pt>
                <c:pt idx="20">
                  <c:v>0.91716395900000003</c:v>
                </c:pt>
                <c:pt idx="21">
                  <c:v>0.90900821399999998</c:v>
                </c:pt>
                <c:pt idx="22">
                  <c:v>0.900488866</c:v>
                </c:pt>
                <c:pt idx="23">
                  <c:v>0.89160932199999998</c:v>
                </c:pt>
                <c:pt idx="24">
                  <c:v>0.88237313500000003</c:v>
                </c:pt>
                <c:pt idx="25">
                  <c:v>0.87278399900000003</c:v>
                </c:pt>
                <c:pt idx="26">
                  <c:v>0.862845749</c:v>
                </c:pt>
                <c:pt idx="27">
                  <c:v>0.85256236100000005</c:v>
                </c:pt>
                <c:pt idx="28">
                  <c:v>0.84193794799999999</c:v>
                </c:pt>
                <c:pt idx="29">
                  <c:v>0.83097675900000001</c:v>
                </c:pt>
                <c:pt idx="30">
                  <c:v>0.81968317999999996</c:v>
                </c:pt>
                <c:pt idx="31">
                  <c:v>0.80806172799999998</c:v>
                </c:pt>
                <c:pt idx="32">
                  <c:v>0.79611705099999996</c:v>
                </c:pt>
                <c:pt idx="33">
                  <c:v>0.78385392700000001</c:v>
                </c:pt>
                <c:pt idx="34">
                  <c:v>0.77127726100000005</c:v>
                </c:pt>
                <c:pt idx="35">
                  <c:v>0.75839208499999999</c:v>
                </c:pt>
                <c:pt idx="36">
                  <c:v>0.74520355199999999</c:v>
                </c:pt>
                <c:pt idx="37">
                  <c:v>0.73171693699999996</c:v>
                </c:pt>
                <c:pt idx="38">
                  <c:v>0.71793763499999996</c:v>
                </c:pt>
                <c:pt idx="39">
                  <c:v>0.703871158</c:v>
                </c:pt>
                <c:pt idx="40">
                  <c:v>0.68952313300000001</c:v>
                </c:pt>
                <c:pt idx="41">
                  <c:v>0.67489929900000001</c:v>
                </c:pt>
                <c:pt idx="42">
                  <c:v>0.66000550499999999</c:v>
                </c:pt>
                <c:pt idx="43">
                  <c:v>0.64484770899999999</c:v>
                </c:pt>
                <c:pt idx="44">
                  <c:v>0.62943197399999995</c:v>
                </c:pt>
                <c:pt idx="45">
                  <c:v>0.61376446600000001</c:v>
                </c:pt>
                <c:pt idx="46">
                  <c:v>0.59785145200000001</c:v>
                </c:pt>
                <c:pt idx="47">
                  <c:v>0.58169929799999998</c:v>
                </c:pt>
                <c:pt idx="48">
                  <c:v>0.56531446399999996</c:v>
                </c:pt>
                <c:pt idx="49">
                  <c:v>0.54870350400000001</c:v>
                </c:pt>
                <c:pt idx="50">
                  <c:v>0.53187306300000003</c:v>
                </c:pt>
                <c:pt idx="51">
                  <c:v>0.51482987199999997</c:v>
                </c:pt>
                <c:pt idx="52">
                  <c:v>0.49758074899999999</c:v>
                </c:pt>
                <c:pt idx="53">
                  <c:v>0.48013259400000002</c:v>
                </c:pt>
                <c:pt idx="54">
                  <c:v>0.46249238599999998</c:v>
                </c:pt>
                <c:pt idx="55">
                  <c:v>0.44466718100000002</c:v>
                </c:pt>
                <c:pt idx="56">
                  <c:v>0.42666410900000001</c:v>
                </c:pt>
                <c:pt idx="57">
                  <c:v>0.40849037199999999</c:v>
                </c:pt>
                <c:pt idx="58">
                  <c:v>0.39015323899999999</c:v>
                </c:pt>
                <c:pt idx="59">
                  <c:v>0.37166004400000002</c:v>
                </c:pt>
                <c:pt idx="60">
                  <c:v>0.35301818499999998</c:v>
                </c:pt>
                <c:pt idx="61">
                  <c:v>0.33423511900000002</c:v>
                </c:pt>
                <c:pt idx="62">
                  <c:v>0.31531835899999999</c:v>
                </c:pt>
                <c:pt idx="63">
                  <c:v>0.29627547199999998</c:v>
                </c:pt>
                <c:pt idx="64">
                  <c:v>0.27711407399999999</c:v>
                </c:pt>
                <c:pt idx="65">
                  <c:v>0.25784183100000002</c:v>
                </c:pt>
                <c:pt idx="66">
                  <c:v>0.238466451</c:v>
                </c:pt>
                <c:pt idx="67">
                  <c:v>0.218995684</c:v>
                </c:pt>
                <c:pt idx="68">
                  <c:v>0.199437319</c:v>
                </c:pt>
                <c:pt idx="69">
                  <c:v>0.179799179</c:v>
                </c:pt>
                <c:pt idx="70">
                  <c:v>0.16008912</c:v>
                </c:pt>
                <c:pt idx="71">
                  <c:v>0.14031502500000001</c:v>
                </c:pt>
                <c:pt idx="72">
                  <c:v>0.120484804</c:v>
                </c:pt>
                <c:pt idx="73">
                  <c:v>0.100606389</c:v>
                </c:pt>
                <c:pt idx="74">
                  <c:v>8.0687730999999999E-2</c:v>
                </c:pt>
                <c:pt idx="75">
                  <c:v>6.0736798000000002E-2</c:v>
                </c:pt>
                <c:pt idx="76">
                  <c:v>4.0761571000000003E-2</c:v>
                </c:pt>
                <c:pt idx="77">
                  <c:v>2.0770039000000001E-2</c:v>
                </c:pt>
                <c:pt idx="78">
                  <c:v>7.7019899999999995E-4</c:v>
                </c:pt>
                <c:pt idx="79">
                  <c:v>-1.9229949E-2</c:v>
                </c:pt>
                <c:pt idx="80">
                  <c:v>-3.9222405000000002E-2</c:v>
                </c:pt>
                <c:pt idx="81">
                  <c:v>-5.9199172000000001E-2</c:v>
                </c:pt>
                <c:pt idx="82">
                  <c:v>-7.9152260000000002E-2</c:v>
                </c:pt>
                <c:pt idx="83">
                  <c:v>-9.9073686999999994E-2</c:v>
                </c:pt>
                <c:pt idx="84">
                  <c:v>-0.118955484</c:v>
                </c:pt>
                <c:pt idx="85">
                  <c:v>-0.13878969899999999</c:v>
                </c:pt>
                <c:pt idx="86">
                  <c:v>-0.158568398</c:v>
                </c:pt>
                <c:pt idx="87">
                  <c:v>-0.17828367000000001</c:v>
                </c:pt>
                <c:pt idx="88">
                  <c:v>-0.19792762799999999</c:v>
                </c:pt>
                <c:pt idx="89">
                  <c:v>-0.21749241499999999</c:v>
                </c:pt>
                <c:pt idx="90">
                  <c:v>-0.23697020499999999</c:v>
                </c:pt>
                <c:pt idx="91">
                  <c:v>-0.25635320700000003</c:v>
                </c:pt>
                <c:pt idx="92">
                  <c:v>-0.275633668</c:v>
                </c:pt>
                <c:pt idx="93">
                  <c:v>-0.29480387499999999</c:v>
                </c:pt>
                <c:pt idx="94">
                  <c:v>-0.31385616100000002</c:v>
                </c:pt>
                <c:pt idx="95">
                  <c:v>-0.33278290399999999</c:v>
                </c:pt>
                <c:pt idx="96">
                  <c:v>-0.351576534</c:v>
                </c:pt>
                <c:pt idx="97">
                  <c:v>-0.37022953400000003</c:v>
                </c:pt>
                <c:pt idx="98">
                  <c:v>-0.38873444200000001</c:v>
                </c:pt>
                <c:pt idx="99">
                  <c:v>-0.40708385600000002</c:v>
                </c:pt>
                <c:pt idx="100">
                  <c:v>-0.42527043599999997</c:v>
                </c:pt>
                <c:pt idx="101">
                  <c:v>-0.44328690799999998</c:v>
                </c:pt>
                <c:pt idx="102">
                  <c:v>-0.461126066</c:v>
                </c:pt>
                <c:pt idx="103">
                  <c:v>-0.47878077299999999</c:v>
                </c:pt>
                <c:pt idx="104">
                  <c:v>-0.49624396799999998</c:v>
                </c:pt>
                <c:pt idx="105">
                  <c:v>-0.51350866500000003</c:v>
                </c:pt>
                <c:pt idx="106">
                  <c:v>-0.53056795899999998</c:v>
                </c:pt>
                <c:pt idx="107">
                  <c:v>-0.54741502600000003</c:v>
                </c:pt>
                <c:pt idx="108">
                  <c:v>-0.56404312700000003</c:v>
                </c:pt>
                <c:pt idx="109">
                  <c:v>-0.58044560999999995</c:v>
                </c:pt>
                <c:pt idx="110">
                  <c:v>-0.596615915</c:v>
                </c:pt>
                <c:pt idx="111">
                  <c:v>-0.61254757400000004</c:v>
                </c:pt>
                <c:pt idx="112">
                  <c:v>-0.62823421400000001</c:v>
                </c:pt>
                <c:pt idx="113">
                  <c:v>-0.64366955999999997</c:v>
                </c:pt>
                <c:pt idx="114">
                  <c:v>-0.65884743800000001</c:v>
                </c:pt>
                <c:pt idx="115">
                  <c:v>-0.67376177699999995</c:v>
                </c:pt>
                <c:pt idx="116">
                  <c:v>-0.688406611</c:v>
                </c:pt>
                <c:pt idx="117">
                  <c:v>-0.70277608300000005</c:v>
                </c:pt>
                <c:pt idx="118">
                  <c:v>-0.71686444400000005</c:v>
                </c:pt>
                <c:pt idx="119">
                  <c:v>-0.73066606000000001</c:v>
                </c:pt>
                <c:pt idx="120">
                  <c:v>-0.74417540900000001</c:v>
                </c:pt>
                <c:pt idx="121">
                  <c:v>-0.75738708799999999</c:v>
                </c:pt>
                <c:pt idx="122">
                  <c:v>-0.77029581199999997</c:v>
                </c:pt>
                <c:pt idx="123">
                  <c:v>-0.78289641799999998</c:v>
                </c:pt>
                <c:pt idx="124">
                  <c:v>-0.79518386500000005</c:v>
                </c:pt>
                <c:pt idx="125">
                  <c:v>-0.80715323900000002</c:v>
                </c:pt>
                <c:pt idx="126">
                  <c:v>-0.81879975100000002</c:v>
                </c:pt>
                <c:pt idx="127">
                  <c:v>-0.83011874399999996</c:v>
                </c:pt>
                <c:pt idx="128">
                  <c:v>-0.84110568900000005</c:v>
                </c:pt>
                <c:pt idx="129">
                  <c:v>-0.85175619199999997</c:v>
                </c:pt>
                <c:pt idx="130">
                  <c:v>-0.862065992</c:v>
                </c:pt>
                <c:pt idx="131">
                  <c:v>-0.87203096599999996</c:v>
                </c:pt>
                <c:pt idx="132">
                  <c:v>-0.881647128</c:v>
                </c:pt>
                <c:pt idx="133">
                  <c:v>-0.89091063100000001</c:v>
                </c:pt>
                <c:pt idx="134">
                  <c:v>-0.89981776899999999</c:v>
                </c:pt>
                <c:pt idx="135">
                  <c:v>-0.90836497999999999</c:v>
                </c:pt>
                <c:pt idx="136">
                  <c:v>-0.916548845</c:v>
                </c:pt>
                <c:pt idx="137">
                  <c:v>-0.924366091</c:v>
                </c:pt>
                <c:pt idx="138">
                  <c:v>-0.93181358999999997</c:v>
                </c:pt>
                <c:pt idx="139">
                  <c:v>-0.93888836399999998</c:v>
                </c:pt>
                <c:pt idx="140">
                  <c:v>-0.94558758300000001</c:v>
                </c:pt>
                <c:pt idx="141">
                  <c:v>-0.95190856700000004</c:v>
                </c:pt>
                <c:pt idx="142">
                  <c:v>-0.95784878699999998</c:v>
                </c:pt>
                <c:pt idx="143">
                  <c:v>-0.96340586800000005</c:v>
                </c:pt>
                <c:pt idx="144">
                  <c:v>-0.96857758599999999</c:v>
                </c:pt>
                <c:pt idx="145">
                  <c:v>-0.97336187299999999</c:v>
                </c:pt>
                <c:pt idx="146">
                  <c:v>-0.977756815</c:v>
                </c:pt>
                <c:pt idx="147">
                  <c:v>-0.98176065499999998</c:v>
                </c:pt>
                <c:pt idx="148">
                  <c:v>-0.98537178999999997</c:v>
                </c:pt>
                <c:pt idx="149">
                  <c:v>-0.98858877700000003</c:v>
                </c:pt>
                <c:pt idx="150">
                  <c:v>-0.99141032799999995</c:v>
                </c:pt>
                <c:pt idx="151">
                  <c:v>-0.993835315</c:v>
                </c:pt>
                <c:pt idx="152">
                  <c:v>-0.99586276799999995</c:v>
                </c:pt>
                <c:pt idx="153">
                  <c:v>-0.997491876</c:v>
                </c:pt>
                <c:pt idx="154">
                  <c:v>-0.99872198700000003</c:v>
                </c:pt>
                <c:pt idx="155">
                  <c:v>-0.99955260899999998</c:v>
                </c:pt>
                <c:pt idx="156">
                  <c:v>-0.99998341000000002</c:v>
                </c:pt>
                <c:pt idx="157">
                  <c:v>-1.000014218</c:v>
                </c:pt>
                <c:pt idx="158">
                  <c:v>-0.99964502</c:v>
                </c:pt>
                <c:pt idx="159">
                  <c:v>-0.99887596400000001</c:v>
                </c:pt>
                <c:pt idx="160">
                  <c:v>-0.99770735799999999</c:v>
                </c:pt>
                <c:pt idx="161">
                  <c:v>-0.99613966899999995</c:v>
                </c:pt>
                <c:pt idx="162">
                  <c:v>-0.99417352400000003</c:v>
                </c:pt>
                <c:pt idx="163">
                  <c:v>-0.99180970999999996</c:v>
                </c:pt>
                <c:pt idx="164">
                  <c:v>-0.98904917199999998</c:v>
                </c:pt>
                <c:pt idx="165">
                  <c:v>-0.98589301399999996</c:v>
                </c:pt>
                <c:pt idx="166">
                  <c:v>-0.98234249900000004</c:v>
                </c:pt>
                <c:pt idx="167">
                  <c:v>-0.97839904700000002</c:v>
                </c:pt>
                <c:pt idx="168">
                  <c:v>-0.97406423499999994</c:v>
                </c:pt>
                <c:pt idx="169">
                  <c:v>-0.96933979800000003</c:v>
                </c:pt>
                <c:pt idx="170">
                  <c:v>-0.96422762500000003</c:v>
                </c:pt>
                <c:pt idx="171">
                  <c:v>-0.95872976099999996</c:v>
                </c:pt>
                <c:pt idx="172">
                  <c:v>-0.95284840500000001</c:v>
                </c:pt>
                <c:pt idx="173">
                  <c:v>-0.94658590899999995</c:v>
                </c:pt>
                <c:pt idx="174">
                  <c:v>-0.93994477899999995</c:v>
                </c:pt>
                <c:pt idx="175">
                  <c:v>-0.93292767099999996</c:v>
                </c:pt>
                <c:pt idx="176">
                  <c:v>-0.92553739199999996</c:v>
                </c:pt>
                <c:pt idx="177">
                  <c:v>-0.91777689799999995</c:v>
                </c:pt>
                <c:pt idx="178">
                  <c:v>-0.90964929299999997</c:v>
                </c:pt>
                <c:pt idx="179">
                  <c:v>-0.90115782899999997</c:v>
                </c:pt>
                <c:pt idx="180">
                  <c:v>-0.89230590099999996</c:v>
                </c:pt>
                <c:pt idx="181">
                  <c:v>-0.88309705100000002</c:v>
                </c:pt>
                <c:pt idx="182">
                  <c:v>-0.87353496200000003</c:v>
                </c:pt>
                <c:pt idx="183">
                  <c:v>-0.86362345900000004</c:v>
                </c:pt>
                <c:pt idx="184">
                  <c:v>-0.85336650700000005</c:v>
                </c:pt>
                <c:pt idx="185">
                  <c:v>-0.84276820799999996</c:v>
                </c:pt>
                <c:pt idx="186">
                  <c:v>-0.83183280199999998</c:v>
                </c:pt>
                <c:pt idx="187">
                  <c:v>-0.82056466299999997</c:v>
                </c:pt>
                <c:pt idx="188">
                  <c:v>-0.80896829800000003</c:v>
                </c:pt>
                <c:pt idx="189">
                  <c:v>-0.79704834599999996</c:v>
                </c:pt>
                <c:pt idx="190">
                  <c:v>-0.78480957399999995</c:v>
                </c:pt>
                <c:pt idx="191">
                  <c:v>-0.77225687899999995</c:v>
                </c:pt>
                <c:pt idx="192">
                  <c:v>-0.75939528099999998</c:v>
                </c:pt>
                <c:pt idx="193">
                  <c:v>-0.74622992499999996</c:v>
                </c:pt>
                <c:pt idx="194">
                  <c:v>-0.73276607699999996</c:v>
                </c:pt>
                <c:pt idx="195">
                  <c:v>-0.719009122</c:v>
                </c:pt>
                <c:pt idx="196">
                  <c:v>-0.70496456399999996</c:v>
                </c:pt>
                <c:pt idx="197">
                  <c:v>-0.69063801999999996</c:v>
                </c:pt>
                <c:pt idx="198">
                  <c:v>-0.67603522100000002</c:v>
                </c:pt>
                <c:pt idx="199">
                  <c:v>-0.66116200800000002</c:v>
                </c:pt>
                <c:pt idx="200">
                  <c:v>-0.64602433000000004</c:v>
                </c:pt>
                <c:pt idx="201">
                  <c:v>-0.63062824200000001</c:v>
                </c:pt>
                <c:pt idx="202">
                  <c:v>-0.61497990300000005</c:v>
                </c:pt>
                <c:pt idx="203">
                  <c:v>-0.59908557200000001</c:v>
                </c:pt>
                <c:pt idx="204">
                  <c:v>-0.58295160700000004</c:v>
                </c:pt>
                <c:pt idx="205">
                  <c:v>-0.56658446100000004</c:v>
                </c:pt>
                <c:pt idx="206">
                  <c:v>-0.54999068100000004</c:v>
                </c:pt>
                <c:pt idx="207">
                  <c:v>-0.53317690500000003</c:v>
                </c:pt>
                <c:pt idx="208">
                  <c:v>-0.51614985800000002</c:v>
                </c:pt>
                <c:pt idx="209">
                  <c:v>-0.49891635099999998</c:v>
                </c:pt>
                <c:pt idx="210">
                  <c:v>-0.48148327800000001</c:v>
                </c:pt>
                <c:pt idx="211">
                  <c:v>-0.463857611</c:v>
                </c:pt>
                <c:pt idx="212">
                  <c:v>-0.44604640099999998</c:v>
                </c:pt>
                <c:pt idx="213">
                  <c:v>-0.428056773</c:v>
                </c:pt>
                <c:pt idx="214">
                  <c:v>-0.40989592200000002</c:v>
                </c:pt>
                <c:pt idx="215">
                  <c:v>-0.39157111300000003</c:v>
                </c:pt>
                <c:pt idx="216">
                  <c:v>-0.37308967500000001</c:v>
                </c:pt>
                <c:pt idx="217">
                  <c:v>-0.354459001</c:v>
                </c:pt>
                <c:pt idx="218">
                  <c:v>-0.33568654399999998</c:v>
                </c:pt>
                <c:pt idx="219">
                  <c:v>-0.31677981199999999</c:v>
                </c:pt>
                <c:pt idx="220">
                  <c:v>-0.29774636799999998</c:v>
                </c:pt>
                <c:pt idx="221">
                  <c:v>-0.27859382599999999</c:v>
                </c:pt>
                <c:pt idx="222">
                  <c:v>-0.25932984599999997</c:v>
                </c:pt>
                <c:pt idx="223">
                  <c:v>-0.23996213399999999</c:v>
                </c:pt>
                <c:pt idx="224">
                  <c:v>-0.22049843699999999</c:v>
                </c:pt>
                <c:pt idx="225">
                  <c:v>-0.20094654100000001</c:v>
                </c:pt>
                <c:pt idx="226">
                  <c:v>-0.181314266</c:v>
                </c:pt>
                <c:pt idx="227">
                  <c:v>-0.16160946600000001</c:v>
                </c:pt>
                <c:pt idx="228">
                  <c:v>-0.14184002200000001</c:v>
                </c:pt>
                <c:pt idx="229">
                  <c:v>-0.122013842</c:v>
                </c:pt>
                <c:pt idx="230">
                  <c:v>-0.102138856</c:v>
                </c:pt>
                <c:pt idx="231">
                  <c:v>-8.2223014999999997E-2</c:v>
                </c:pt>
                <c:pt idx="232">
                  <c:v>-6.2274284999999999E-2</c:v>
                </c:pt>
                <c:pt idx="233">
                  <c:v>-4.2300644999999998E-2</c:v>
                </c:pt>
                <c:pt idx="234">
                  <c:v>-2.2310085E-2</c:v>
                </c:pt>
                <c:pt idx="235">
                  <c:v>-2.3106009999999998E-3</c:v>
                </c:pt>
                <c:pt idx="236">
                  <c:v>1.7689808000000001E-2</c:v>
                </c:pt>
                <c:pt idx="237">
                  <c:v>3.7683141000000003E-2</c:v>
                </c:pt>
                <c:pt idx="238">
                  <c:v>5.7661401000000001E-2</c:v>
                </c:pt>
                <c:pt idx="239">
                  <c:v>7.7616595999999996E-2</c:v>
                </c:pt>
                <c:pt idx="240">
                  <c:v>9.7540743999999999E-2</c:v>
                </c:pt>
                <c:pt idx="241">
                  <c:v>0.117425876</c:v>
                </c:pt>
                <c:pt idx="242">
                  <c:v>0.137264038</c:v>
                </c:pt>
                <c:pt idx="243">
                  <c:v>0.157047294</c:v>
                </c:pt>
                <c:pt idx="244">
                  <c:v>0.17676773100000001</c:v>
                </c:pt>
                <c:pt idx="245">
                  <c:v>0.19641746099999999</c:v>
                </c:pt>
                <c:pt idx="246">
                  <c:v>0.21598862399999999</c:v>
                </c:pt>
                <c:pt idx="247">
                  <c:v>0.235473392</c:v>
                </c:pt>
                <c:pt idx="248">
                  <c:v>0.25486397</c:v>
                </c:pt>
                <c:pt idx="249">
                  <c:v>0.27415260299999999</c:v>
                </c:pt>
                <c:pt idx="250">
                  <c:v>0.29333157500000001</c:v>
                </c:pt>
                <c:pt idx="251">
                  <c:v>0.31239321399999997</c:v>
                </c:pt>
                <c:pt idx="252">
                  <c:v>0.33132989600000001</c:v>
                </c:pt>
                <c:pt idx="253">
                  <c:v>0.35013404599999998</c:v>
                </c:pt>
                <c:pt idx="254">
                  <c:v>0.368798142</c:v>
                </c:pt>
                <c:pt idx="255">
                  <c:v>0.38731471899999997</c:v>
                </c:pt>
                <c:pt idx="256">
                  <c:v>0.40567637000000001</c:v>
                </c:pt>
                <c:pt idx="257">
                  <c:v>0.42387575</c:v>
                </c:pt>
                <c:pt idx="258">
                  <c:v>0.44190558000000002</c:v>
                </c:pt>
                <c:pt idx="259">
                  <c:v>0.45975864799999999</c:v>
                </c:pt>
                <c:pt idx="260">
                  <c:v>0.47742781200000001</c:v>
                </c:pt>
                <c:pt idx="261">
                  <c:v>0.49490600499999998</c:v>
                </c:pt>
                <c:pt idx="262">
                  <c:v>0.51218623600000002</c:v>
                </c:pt>
                <c:pt idx="263">
                  <c:v>0.529261592</c:v>
                </c:pt>
                <c:pt idx="264">
                  <c:v>0.54612524399999995</c:v>
                </c:pt>
                <c:pt idx="265">
                  <c:v>0.56277044600000004</c:v>
                </c:pt>
                <c:pt idx="266">
                  <c:v>0.57919054000000003</c:v>
                </c:pt>
                <c:pt idx="267">
                  <c:v>0.59537895699999999</c:v>
                </c:pt>
                <c:pt idx="268">
                  <c:v>0.61132922300000003</c:v>
                </c:pt>
                <c:pt idx="269">
                  <c:v>0.627034957</c:v>
                </c:pt>
                <c:pt idx="270">
                  <c:v>0.64248987700000004</c:v>
                </c:pt>
                <c:pt idx="271">
                  <c:v>0.65768780100000002</c:v>
                </c:pt>
                <c:pt idx="272">
                  <c:v>0.67262264999999999</c:v>
                </c:pt>
                <c:pt idx="273">
                  <c:v>0.68728845000000005</c:v>
                </c:pt>
                <c:pt idx="274">
                  <c:v>0.70167933500000002</c:v>
                </c:pt>
                <c:pt idx="275">
                  <c:v>0.71578954800000005</c:v>
                </c:pt>
                <c:pt idx="276">
                  <c:v>0.72961344500000003</c:v>
                </c:pt>
                <c:pt idx="277">
                  <c:v>0.74314549699999999</c:v>
                </c:pt>
                <c:pt idx="278">
                  <c:v>0.75638028999999996</c:v>
                </c:pt>
                <c:pt idx="279">
                  <c:v>0.76931253099999997</c:v>
                </c:pt>
                <c:pt idx="280">
                  <c:v>0.781937047</c:v>
                </c:pt>
                <c:pt idx="281">
                  <c:v>0.79424878799999998</c:v>
                </c:pt>
                <c:pt idx="282">
                  <c:v>0.80624282999999997</c:v>
                </c:pt>
                <c:pt idx="283">
                  <c:v>0.81791437499999997</c:v>
                </c:pt>
                <c:pt idx="284">
                  <c:v>0.82925875400000004</c:v>
                </c:pt>
                <c:pt idx="285">
                  <c:v>0.84027143000000004</c:v>
                </c:pt>
                <c:pt idx="286">
                  <c:v>0.85094799700000001</c:v>
                </c:pt>
                <c:pt idx="287">
                  <c:v>0.86128418500000004</c:v>
                </c:pt>
                <c:pt idx="288">
                  <c:v>0.87127585900000004</c:v>
                </c:pt>
                <c:pt idx="289">
                  <c:v>0.88091902300000002</c:v>
                </c:pt>
                <c:pt idx="290">
                  <c:v>0.89020981899999996</c:v>
                </c:pt>
                <c:pt idx="291">
                  <c:v>0.89914453100000002</c:v>
                </c:pt>
                <c:pt idx="292">
                  <c:v>0.90771958500000005</c:v>
                </c:pt>
                <c:pt idx="293">
                  <c:v>0.91593155199999998</c:v>
                </c:pt>
                <c:pt idx="294">
                  <c:v>0.92377714600000005</c:v>
                </c:pt>
                <c:pt idx="295">
                  <c:v>0.93125322899999996</c:v>
                </c:pt>
                <c:pt idx="296">
                  <c:v>0.93835681100000001</c:v>
                </c:pt>
                <c:pt idx="297">
                  <c:v>0.94508504999999998</c:v>
                </c:pt>
                <c:pt idx="298">
                  <c:v>0.95143525500000004</c:v>
                </c:pt>
                <c:pt idx="299">
                  <c:v>0.95740488599999996</c:v>
                </c:pt>
                <c:pt idx="300">
                  <c:v>0.962991555</c:v>
                </c:pt>
                <c:pt idx="301">
                  <c:v>0.96819302699999998</c:v>
                </c:pt>
                <c:pt idx="302">
                  <c:v>0.973007222</c:v>
                </c:pt>
                <c:pt idx="303">
                  <c:v>0.97743221400000002</c:v>
                </c:pt>
                <c:pt idx="304">
                  <c:v>0.98146623300000002</c:v>
                </c:pt>
                <c:pt idx="305">
                  <c:v>0.98510766599999999</c:v>
                </c:pt>
                <c:pt idx="306">
                  <c:v>0.98835505599999995</c:v>
                </c:pt>
                <c:pt idx="307">
                  <c:v>0.99120710400000001</c:v>
                </c:pt>
                <c:pt idx="308">
                  <c:v>0.993662669</c:v>
                </c:pt>
                <c:pt idx="309">
                  <c:v>0.99572076899999995</c:v>
                </c:pt>
                <c:pt idx="310">
                  <c:v>0.99738058100000004</c:v>
                </c:pt>
                <c:pt idx="311">
                  <c:v>0.99864143999999999</c:v>
                </c:pt>
                <c:pt idx="312">
                  <c:v>0.99950284300000003</c:v>
                </c:pt>
                <c:pt idx="313">
                  <c:v>0.99996444500000004</c:v>
                </c:pt>
                <c:pt idx="314">
                  <c:v>1.000026061</c:v>
                </c:pt>
                <c:pt idx="315">
                  <c:v>0.99968766600000003</c:v>
                </c:pt>
                <c:pt idx="316">
                  <c:v>0.99894939599999999</c:v>
                </c:pt>
                <c:pt idx="317">
                  <c:v>0.99781154699999997</c:v>
                </c:pt>
                <c:pt idx="318">
                  <c:v>0.996274573</c:v>
                </c:pt>
                <c:pt idx="319">
                  <c:v>0.99433908900000001</c:v>
                </c:pt>
                <c:pt idx="320">
                  <c:v>0.99200586999999996</c:v>
                </c:pt>
                <c:pt idx="321">
                  <c:v>0.98927584800000001</c:v>
                </c:pt>
                <c:pt idx="322">
                  <c:v>0.98615011600000002</c:v>
                </c:pt>
                <c:pt idx="323">
                  <c:v>0.98262992400000004</c:v>
                </c:pt>
                <c:pt idx="324">
                  <c:v>0.97871668000000001</c:v>
                </c:pt>
                <c:pt idx="325">
                  <c:v>0.97441194900000005</c:v>
                </c:pt>
                <c:pt idx="326">
                  <c:v>0.96971745300000001</c:v>
                </c:pt>
                <c:pt idx="327">
                  <c:v>0.96463507000000004</c:v>
                </c:pt>
                <c:pt idx="328">
                  <c:v>0.95916683300000005</c:v>
                </c:pt>
                <c:pt idx="329">
                  <c:v>0.95331493</c:v>
                </c:pt>
                <c:pt idx="330">
                  <c:v>0.947081701</c:v>
                </c:pt>
                <c:pt idx="331">
                  <c:v>0.94046963900000002</c:v>
                </c:pt>
                <c:pt idx="332">
                  <c:v>0.93348138899999999</c:v>
                </c:pt>
                <c:pt idx="333">
                  <c:v>0.92611974699999999</c:v>
                </c:pt>
                <c:pt idx="334">
                  <c:v>0.91838765700000002</c:v>
                </c:pt>
                <c:pt idx="335">
                  <c:v>0.91028821199999999</c:v>
                </c:pt>
                <c:pt idx="336">
                  <c:v>0.90182465099999998</c:v>
                </c:pt>
                <c:pt idx="337">
                  <c:v>0.89300036000000005</c:v>
                </c:pt>
                <c:pt idx="338">
                  <c:v>0.88381886899999995</c:v>
                </c:pt>
                <c:pt idx="339">
                  <c:v>0.87428385099999995</c:v>
                </c:pt>
                <c:pt idx="340">
                  <c:v>0.86439911899999999</c:v>
                </c:pt>
                <c:pt idx="341">
                  <c:v>0.85416862800000004</c:v>
                </c:pt>
                <c:pt idx="342">
                  <c:v>0.84359646899999996</c:v>
                </c:pt>
                <c:pt idx="343">
                  <c:v>0.83268687200000002</c:v>
                </c:pt>
                <c:pt idx="344">
                  <c:v>0.82144419999999996</c:v>
                </c:pt>
                <c:pt idx="345">
                  <c:v>0.80987295000000004</c:v>
                </c:pt>
                <c:pt idx="346">
                  <c:v>0.79797775100000001</c:v>
                </c:pt>
                <c:pt idx="347">
                  <c:v>0.78576336099999999</c:v>
                </c:pt>
                <c:pt idx="348">
                  <c:v>0.77323466600000001</c:v>
                </c:pt>
                <c:pt idx="349">
                  <c:v>0.76039667700000002</c:v>
                </c:pt>
                <c:pt idx="350">
                  <c:v>0.747254529</c:v>
                </c:pt>
                <c:pt idx="351">
                  <c:v>0.73381347900000005</c:v>
                </c:pt>
                <c:pt idx="352">
                  <c:v>0.72007890399999996</c:v>
                </c:pt>
                <c:pt idx="353">
                  <c:v>0.70605629700000005</c:v>
                </c:pt>
                <c:pt idx="354">
                  <c:v>0.69175126799999997</c:v>
                </c:pt>
                <c:pt idx="355">
                  <c:v>0.67716953800000002</c:v>
                </c:pt>
                <c:pt idx="356">
                  <c:v>0.66231693999999997</c:v>
                </c:pt>
                <c:pt idx="357">
                  <c:v>0.64719941599999997</c:v>
                </c:pt>
                <c:pt idx="358">
                  <c:v>0.63182301200000002</c:v>
                </c:pt>
                <c:pt idx="359">
                  <c:v>0.616193879</c:v>
                </c:pt>
                <c:pt idx="360">
                  <c:v>0.60031826799999999</c:v>
                </c:pt>
                <c:pt idx="361">
                  <c:v>0.58420253</c:v>
                </c:pt>
                <c:pt idx="362">
                  <c:v>0.56785311100000002</c:v>
                </c:pt>
                <c:pt idx="363">
                  <c:v>0.55127655099999995</c:v>
                </c:pt>
                <c:pt idx="364">
                  <c:v>0.53447948000000001</c:v>
                </c:pt>
                <c:pt idx="365">
                  <c:v>0.51746861700000002</c:v>
                </c:pt>
                <c:pt idx="366">
                  <c:v>0.50025076700000004</c:v>
                </c:pt>
                <c:pt idx="367">
                  <c:v>0.482832816</c:v>
                </c:pt>
                <c:pt idx="368">
                  <c:v>0.465221732</c:v>
                </c:pt>
                <c:pt idx="369">
                  <c:v>0.44742456000000003</c:v>
                </c:pt>
                <c:pt idx="370">
                  <c:v>0.429448418</c:v>
                </c:pt>
                <c:pt idx="371">
                  <c:v>0.41130049600000002</c:v>
                </c:pt>
                <c:pt idx="372">
                  <c:v>0.39298805399999998</c:v>
                </c:pt>
                <c:pt idx="373">
                  <c:v>0.37451841699999999</c:v>
                </c:pt>
                <c:pt idx="374">
                  <c:v>0.35589897300000001</c:v>
                </c:pt>
                <c:pt idx="375">
                  <c:v>0.33713716900000001</c:v>
                </c:pt>
                <c:pt idx="376">
                  <c:v>0.31824050999999998</c:v>
                </c:pt>
                <c:pt idx="377">
                  <c:v>0.299216555</c:v>
                </c:pt>
                <c:pt idx="378">
                  <c:v>0.28007291299999998</c:v>
                </c:pt>
                <c:pt idx="379">
                  <c:v>0.260817242</c:v>
                </c:pt>
                <c:pt idx="380">
                  <c:v>0.24145724399999999</c:v>
                </c:pt>
                <c:pt idx="381">
                  <c:v>0.22200066299999999</c:v>
                </c:pt>
                <c:pt idx="382">
                  <c:v>0.20245528199999999</c:v>
                </c:pt>
                <c:pt idx="383">
                  <c:v>0.18282891900000001</c:v>
                </c:pt>
                <c:pt idx="384">
                  <c:v>0.163129424</c:v>
                </c:pt>
                <c:pt idx="385">
                  <c:v>0.143364678</c:v>
                </c:pt>
                <c:pt idx="386">
                  <c:v>0.123542586</c:v>
                </c:pt>
                <c:pt idx="387">
                  <c:v>0.103671077</c:v>
                </c:pt>
                <c:pt idx="388">
                  <c:v>8.3758099000000003E-2</c:v>
                </c:pt>
                <c:pt idx="389">
                  <c:v>6.3811618000000001E-2</c:v>
                </c:pt>
                <c:pt idx="390">
                  <c:v>4.3839612E-2</c:v>
                </c:pt>
                <c:pt idx="391">
                  <c:v>2.3850071E-2</c:v>
                </c:pt>
                <c:pt idx="392">
                  <c:v>3.8509899999999999E-3</c:v>
                </c:pt>
                <c:pt idx="393">
                  <c:v>-1.6149632000000001E-2</c:v>
                </c:pt>
                <c:pt idx="394">
                  <c:v>-3.6143794E-2</c:v>
                </c:pt>
                <c:pt idx="395">
                  <c:v>-5.6123498000000001E-2</c:v>
                </c:pt>
                <c:pt idx="396">
                  <c:v>-7.6080753000000001E-2</c:v>
                </c:pt>
                <c:pt idx="397">
                  <c:v>-9.6007575999999997E-2</c:v>
                </c:pt>
                <c:pt idx="398">
                  <c:v>-0.115895996</c:v>
                </c:pt>
                <c:pt idx="399">
                  <c:v>-0.135738057</c:v>
                </c:pt>
                <c:pt idx="400">
                  <c:v>-0.15552582300000001</c:v>
                </c:pt>
                <c:pt idx="401">
                  <c:v>-0.17525137900000001</c:v>
                </c:pt>
                <c:pt idx="402">
                  <c:v>-0.194906834</c:v>
                </c:pt>
                <c:pt idx="403">
                  <c:v>-0.214484326</c:v>
                </c:pt>
                <c:pt idx="404">
                  <c:v>-0.233976025</c:v>
                </c:pt>
                <c:pt idx="405">
                  <c:v>-0.253374133</c:v>
                </c:pt>
                <c:pt idx="406">
                  <c:v>-0.272670892</c:v>
                </c:pt>
                <c:pt idx="407">
                  <c:v>-0.29185858199999998</c:v>
                </c:pt>
                <c:pt idx="408">
                  <c:v>-0.31092952899999998</c:v>
                </c:pt>
                <c:pt idx="409">
                  <c:v>-0.329876104</c:v>
                </c:pt>
                <c:pt idx="410">
                  <c:v>-0.34869072899999998</c:v>
                </c:pt>
                <c:pt idx="411">
                  <c:v>-0.36736587700000001</c:v>
                </c:pt>
                <c:pt idx="412">
                  <c:v>-0.385894079</c:v>
                </c:pt>
                <c:pt idx="413">
                  <c:v>-0.40426792299999997</c:v>
                </c:pt>
                <c:pt idx="414">
                  <c:v>-0.42248005999999999</c:v>
                </c:pt>
                <c:pt idx="415">
                  <c:v>-0.44052320499999997</c:v>
                </c:pt>
                <c:pt idx="416">
                  <c:v>-0.45839014099999997</c:v>
                </c:pt>
                <c:pt idx="417">
                  <c:v>-0.47607372100000001</c:v>
                </c:pt>
                <c:pt idx="418">
                  <c:v>-0.49356687100000002</c:v>
                </c:pt>
                <c:pt idx="419">
                  <c:v>-0.51086259499999997</c:v>
                </c:pt>
                <c:pt idx="420">
                  <c:v>-0.52795397399999999</c:v>
                </c:pt>
                <c:pt idx="421">
                  <c:v>-0.54483417099999998</c:v>
                </c:pt>
                <c:pt idx="422">
                  <c:v>-0.56149643400000004</c:v>
                </c:pt>
                <c:pt idx="423">
                  <c:v>-0.57793409900000003</c:v>
                </c:pt>
                <c:pt idx="424">
                  <c:v>-0.59414058999999997</c:v>
                </c:pt>
                <c:pt idx="425">
                  <c:v>-0.61010942499999998</c:v>
                </c:pt>
                <c:pt idx="426">
                  <c:v>-0.625834216</c:v>
                </c:pt>
                <c:pt idx="427">
                  <c:v>-0.64130867300000005</c:v>
                </c:pt>
                <c:pt idx="428">
                  <c:v>-0.65652660699999998</c:v>
                </c:pt>
                <c:pt idx="429">
                  <c:v>-0.67148193</c:v>
                </c:pt>
                <c:pt idx="430">
                  <c:v>-0.68616866099999996</c:v>
                </c:pt>
                <c:pt idx="431">
                  <c:v>-0.70058092400000005</c:v>
                </c:pt>
                <c:pt idx="432">
                  <c:v>-0.71471295499999998</c:v>
                </c:pt>
                <c:pt idx="433">
                  <c:v>-0.72855910099999999</c:v>
                </c:pt>
                <c:pt idx="434">
                  <c:v>-0.74211382299999995</c:v>
                </c:pt>
                <c:pt idx="435">
                  <c:v>-0.75537169900000001</c:v>
                </c:pt>
                <c:pt idx="436">
                  <c:v>-0.76832742700000001</c:v>
                </c:pt>
                <c:pt idx="437">
                  <c:v>-0.78097582399999999</c:v>
                </c:pt>
                <c:pt idx="438">
                  <c:v>-0.79331183000000005</c:v>
                </c:pt>
                <c:pt idx="439">
                  <c:v>-0.80533051200000005</c:v>
                </c:pt>
                <c:pt idx="440">
                  <c:v>-0.817027061</c:v>
                </c:pt>
                <c:pt idx="441">
                  <c:v>-0.82839680000000004</c:v>
                </c:pt>
                <c:pt idx="442">
                  <c:v>-0.83943517999999995</c:v>
                </c:pt>
                <c:pt idx="443">
                  <c:v>-0.85013778600000001</c:v>
                </c:pt>
                <c:pt idx="444">
                  <c:v>-0.86050033699999995</c:v>
                </c:pt>
                <c:pt idx="445">
                  <c:v>-0.87051868799999998</c:v>
                </c:pt>
                <c:pt idx="446">
                  <c:v>-0.880188831</c:v>
                </c:pt>
                <c:pt idx="447">
                  <c:v>-0.88950689900000002</c:v>
                </c:pt>
                <c:pt idx="448">
                  <c:v>-0.89846916399999999</c:v>
                </c:pt>
                <c:pt idx="449">
                  <c:v>-0.90707204100000005</c:v>
                </c:pt>
                <c:pt idx="450">
                  <c:v>-0.91531208900000005</c:v>
                </c:pt>
                <c:pt idx="451">
                  <c:v>-0.92318601199999994</c:v>
                </c:pt>
                <c:pt idx="452">
                  <c:v>-0.93069066099999997</c:v>
                </c:pt>
                <c:pt idx="453">
                  <c:v>-0.937823034</c:v>
                </c:pt>
                <c:pt idx="454">
                  <c:v>-0.944580278</c:v>
                </c:pt>
                <c:pt idx="455">
                  <c:v>-0.95095968900000005</c:v>
                </c:pt>
                <c:pt idx="456">
                  <c:v>-0.95695871700000001</c:v>
                </c:pt>
                <c:pt idx="457">
                  <c:v>-0.96257496099999995</c:v>
                </c:pt>
                <c:pt idx="458">
                  <c:v>-0.96780617499999999</c:v>
                </c:pt>
                <c:pt idx="459">
                  <c:v>-0.97265026700000001</c:v>
                </c:pt>
                <c:pt idx="460">
                  <c:v>-0.97710529899999998</c:v>
                </c:pt>
                <c:pt idx="461">
                  <c:v>-0.98116948800000003</c:v>
                </c:pt>
                <c:pt idx="462">
                  <c:v>-0.98484121000000002</c:v>
                </c:pt>
                <c:pt idx="463">
                  <c:v>-0.988118995</c:v>
                </c:pt>
                <c:pt idx="464">
                  <c:v>-0.99100153300000005</c:v>
                </c:pt>
                <c:pt idx="465">
                  <c:v>-0.99348767000000004</c:v>
                </c:pt>
                <c:pt idx="466">
                  <c:v>-0.99557641200000002</c:v>
                </c:pt>
                <c:pt idx="467">
                  <c:v>-0.99726692299999997</c:v>
                </c:pt>
                <c:pt idx="468">
                  <c:v>-0.998558528</c:v>
                </c:pt>
                <c:pt idx="469">
                  <c:v>-0.99945070899999999</c:v>
                </c:pt>
                <c:pt idx="470">
                  <c:v>-0.99994311000000002</c:v>
                </c:pt>
                <c:pt idx="471">
                  <c:v>-1.000035534</c:v>
                </c:pt>
                <c:pt idx="472">
                  <c:v>-0.99972794300000001</c:v>
                </c:pt>
                <c:pt idx="473">
                  <c:v>-0.99902046099999997</c:v>
                </c:pt>
                <c:pt idx="474">
                  <c:v>-0.99791337099999999</c:v>
                </c:pt>
                <c:pt idx="475">
                  <c:v>-0.99640711599999998</c:v>
                </c:pt>
                <c:pt idx="476">
                  <c:v>-0.99450229800000001</c:v>
                </c:pt>
                <c:pt idx="477">
                  <c:v>-0.99219967899999995</c:v>
                </c:pt>
                <c:pt idx="478">
                  <c:v>-0.98950017999999995</c:v>
                </c:pt>
                <c:pt idx="479">
                  <c:v>-0.98640488100000001</c:v>
                </c:pt>
                <c:pt idx="480">
                  <c:v>-0.98291501999999997</c:v>
                </c:pt>
                <c:pt idx="481">
                  <c:v>-0.97903199299999999</c:v>
                </c:pt>
                <c:pt idx="482">
                  <c:v>-0.97475735299999999</c:v>
                </c:pt>
                <c:pt idx="483">
                  <c:v>-0.97009281000000003</c:v>
                </c:pt>
                <c:pt idx="484">
                  <c:v>-0.96504023000000005</c:v>
                </c:pt>
                <c:pt idx="485">
                  <c:v>-0.95960163399999998</c:v>
                </c:pt>
                <c:pt idx="486">
                  <c:v>-0.95377919700000002</c:v>
                </c:pt>
                <c:pt idx="487">
                  <c:v>-0.94757524900000001</c:v>
                </c:pt>
                <c:pt idx="488">
                  <c:v>-0.94099227100000005</c:v>
                </c:pt>
                <c:pt idx="489">
                  <c:v>-0.93403289599999995</c:v>
                </c:pt>
                <c:pt idx="490">
                  <c:v>-0.92669990800000002</c:v>
                </c:pt>
                <c:pt idx="491">
                  <c:v>-0.91899624000000002</c:v>
                </c:pt>
                <c:pt idx="492">
                  <c:v>-0.91092497299999997</c:v>
                </c:pt>
                <c:pt idx="493">
                  <c:v>-0.90248933600000003</c:v>
                </c:pt>
                <c:pt idx="494">
                  <c:v>-0.89369270300000003</c:v>
                </c:pt>
                <c:pt idx="495">
                  <c:v>-0.88453859300000004</c:v>
                </c:pt>
                <c:pt idx="496">
                  <c:v>-0.87503066799999996</c:v>
                </c:pt>
                <c:pt idx="497">
                  <c:v>-0.86517273100000003</c:v>
                </c:pt>
                <c:pt idx="498">
                  <c:v>-0.85496872400000001</c:v>
                </c:pt>
                <c:pt idx="499">
                  <c:v>-0.84442273000000001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8-4274-AEE0-E3BE921B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2704"/>
        <c:axId val="468454672"/>
      </c:scatterChart>
      <c:valAx>
        <c:axId val="4684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at Time Step #t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4672"/>
        <c:crosses val="autoZero"/>
        <c:crossBetween val="midCat"/>
      </c:valAx>
      <c:valAx>
        <c:axId val="4684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at Time Step #t+1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66674</xdr:rowOff>
    </xdr:from>
    <xdr:to>
      <xdr:col>33</xdr:col>
      <xdr:colOff>495300</xdr:colOff>
      <xdr:row>48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444501</xdr:colOff>
      <xdr:row>1</xdr:row>
      <xdr:rowOff>85724</xdr:rowOff>
    </xdr:from>
    <xdr:to>
      <xdr:col>33</xdr:col>
      <xdr:colOff>444500</xdr:colOff>
      <xdr:row>58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/>
  </sheetViews>
  <sheetFormatPr defaultRowHeight="14.5" x14ac:dyDescent="0.35"/>
  <sheetData>
    <row r="1" spans="1:4" x14ac:dyDescent="0.35">
      <c r="A1">
        <v>0</v>
      </c>
      <c r="B1">
        <v>0</v>
      </c>
      <c r="C1">
        <v>1</v>
      </c>
      <c r="D1">
        <v>1</v>
      </c>
    </row>
    <row r="2" spans="1:4" x14ac:dyDescent="0.35">
      <c r="A2">
        <v>2</v>
      </c>
      <c r="B2">
        <v>0.02</v>
      </c>
      <c r="C2">
        <v>1</v>
      </c>
      <c r="D2">
        <v>1</v>
      </c>
    </row>
    <row r="3" spans="1:4" x14ac:dyDescent="0.35">
      <c r="A3">
        <v>4</v>
      </c>
      <c r="B3">
        <v>3.9992E-2</v>
      </c>
      <c r="C3">
        <v>3</v>
      </c>
      <c r="D3">
        <v>0.99960000000000004</v>
      </c>
    </row>
    <row r="4" spans="1:4" x14ac:dyDescent="0.35">
      <c r="A4">
        <v>6</v>
      </c>
      <c r="B4">
        <v>5.9968002999999999E-2</v>
      </c>
      <c r="C4">
        <v>5</v>
      </c>
      <c r="D4">
        <v>0.99880016000000005</v>
      </c>
    </row>
    <row r="5" spans="1:4" x14ac:dyDescent="0.35">
      <c r="A5">
        <v>8</v>
      </c>
      <c r="B5">
        <v>7.9920018999999995E-2</v>
      </c>
      <c r="C5">
        <v>7</v>
      </c>
      <c r="D5">
        <v>0.99760079999999995</v>
      </c>
    </row>
    <row r="6" spans="1:4" x14ac:dyDescent="0.35">
      <c r="A6">
        <v>10</v>
      </c>
      <c r="B6">
        <v>9.9840067000000005E-2</v>
      </c>
      <c r="C6">
        <v>9</v>
      </c>
      <c r="D6">
        <v>0.99600239999999995</v>
      </c>
    </row>
    <row r="7" spans="1:4" x14ac:dyDescent="0.35">
      <c r="A7">
        <v>12</v>
      </c>
      <c r="B7">
        <v>0.119720179</v>
      </c>
      <c r="C7">
        <v>11</v>
      </c>
      <c r="D7">
        <v>0.99400559899999996</v>
      </c>
    </row>
    <row r="8" spans="1:4" x14ac:dyDescent="0.35">
      <c r="A8">
        <v>14</v>
      </c>
      <c r="B8">
        <v>0.13955240299999999</v>
      </c>
      <c r="C8">
        <v>13</v>
      </c>
      <c r="D8">
        <v>0.99161119499999995</v>
      </c>
    </row>
    <row r="9" spans="1:4" x14ac:dyDescent="0.35">
      <c r="A9">
        <v>16</v>
      </c>
      <c r="B9">
        <v>0.15932880599999999</v>
      </c>
      <c r="C9">
        <v>15</v>
      </c>
      <c r="D9">
        <v>0.98882014699999998</v>
      </c>
    </row>
    <row r="10" spans="1:4" x14ac:dyDescent="0.35">
      <c r="A10">
        <v>18</v>
      </c>
      <c r="B10">
        <v>0.179041477</v>
      </c>
      <c r="C10">
        <v>17</v>
      </c>
      <c r="D10">
        <v>0.98563357100000004</v>
      </c>
    </row>
    <row r="11" spans="1:4" x14ac:dyDescent="0.35">
      <c r="A11">
        <v>20</v>
      </c>
      <c r="B11">
        <v>0.198682532</v>
      </c>
      <c r="C11">
        <v>19</v>
      </c>
      <c r="D11">
        <v>0.98205274099999995</v>
      </c>
    </row>
    <row r="12" spans="1:4" x14ac:dyDescent="0.35">
      <c r="A12">
        <v>22</v>
      </c>
      <c r="B12">
        <v>0.21824411399999999</v>
      </c>
      <c r="C12">
        <v>21</v>
      </c>
      <c r="D12">
        <v>0.97807909000000004</v>
      </c>
    </row>
    <row r="13" spans="1:4" x14ac:dyDescent="0.35">
      <c r="A13">
        <v>24</v>
      </c>
      <c r="B13">
        <v>0.237718398</v>
      </c>
      <c r="C13">
        <v>23</v>
      </c>
      <c r="D13">
        <v>0.97371420799999997</v>
      </c>
    </row>
    <row r="14" spans="1:4" x14ac:dyDescent="0.35">
      <c r="A14">
        <v>26</v>
      </c>
      <c r="B14">
        <v>0.25709759500000001</v>
      </c>
      <c r="C14">
        <v>25</v>
      </c>
      <c r="D14">
        <v>0.96895984000000002</v>
      </c>
    </row>
    <row r="15" spans="1:4" x14ac:dyDescent="0.35">
      <c r="A15">
        <v>28</v>
      </c>
      <c r="B15">
        <v>0.27637395300000001</v>
      </c>
      <c r="C15">
        <v>27</v>
      </c>
      <c r="D15">
        <v>0.96381788800000001</v>
      </c>
    </row>
    <row r="16" spans="1:4" x14ac:dyDescent="0.35">
      <c r="A16">
        <v>30</v>
      </c>
      <c r="B16">
        <v>0.29553976100000001</v>
      </c>
      <c r="C16">
        <v>29</v>
      </c>
      <c r="D16">
        <v>0.95829040899999995</v>
      </c>
    </row>
    <row r="17" spans="1:4" x14ac:dyDescent="0.35">
      <c r="A17">
        <v>32</v>
      </c>
      <c r="B17">
        <v>0.31458735300000001</v>
      </c>
      <c r="C17">
        <v>31</v>
      </c>
      <c r="D17">
        <v>0.95237961400000004</v>
      </c>
    </row>
    <row r="18" spans="1:4" x14ac:dyDescent="0.35">
      <c r="A18">
        <v>34</v>
      </c>
      <c r="B18">
        <v>0.33350911</v>
      </c>
      <c r="C18">
        <v>33</v>
      </c>
      <c r="D18">
        <v>0.94608786700000003</v>
      </c>
    </row>
    <row r="19" spans="1:4" x14ac:dyDescent="0.35">
      <c r="A19">
        <v>36</v>
      </c>
      <c r="B19">
        <v>0.352297464</v>
      </c>
      <c r="C19">
        <v>35</v>
      </c>
      <c r="D19">
        <v>0.939417685</v>
      </c>
    </row>
    <row r="20" spans="1:4" x14ac:dyDescent="0.35">
      <c r="A20">
        <v>38</v>
      </c>
      <c r="B20">
        <v>0.37094489899999999</v>
      </c>
      <c r="C20">
        <v>37</v>
      </c>
      <c r="D20">
        <v>0.93237173600000001</v>
      </c>
    </row>
    <row r="21" spans="1:4" x14ac:dyDescent="0.35">
      <c r="A21">
        <v>40</v>
      </c>
      <c r="B21">
        <v>0.38944395599999998</v>
      </c>
      <c r="C21">
        <v>39</v>
      </c>
      <c r="D21">
        <v>0.92495283800000005</v>
      </c>
    </row>
    <row r="22" spans="1:4" x14ac:dyDescent="0.35">
      <c r="A22">
        <v>42</v>
      </c>
      <c r="B22">
        <v>0.40778723500000003</v>
      </c>
      <c r="C22">
        <v>41</v>
      </c>
      <c r="D22">
        <v>0.91716395900000003</v>
      </c>
    </row>
    <row r="23" spans="1:4" x14ac:dyDescent="0.35">
      <c r="A23">
        <v>44</v>
      </c>
      <c r="B23">
        <v>0.42596739900000002</v>
      </c>
      <c r="C23">
        <v>43</v>
      </c>
      <c r="D23">
        <v>0.90900821399999998</v>
      </c>
    </row>
    <row r="24" spans="1:4" x14ac:dyDescent="0.35">
      <c r="A24">
        <v>46</v>
      </c>
      <c r="B24">
        <v>0.44397717599999997</v>
      </c>
      <c r="C24">
        <v>45</v>
      </c>
      <c r="D24">
        <v>0.900488866</v>
      </c>
    </row>
    <row r="25" spans="1:4" x14ac:dyDescent="0.35">
      <c r="A25">
        <v>48</v>
      </c>
      <c r="B25">
        <v>0.461809362</v>
      </c>
      <c r="C25">
        <v>47</v>
      </c>
      <c r="D25">
        <v>0.89160932199999998</v>
      </c>
    </row>
    <row r="26" spans="1:4" x14ac:dyDescent="0.35">
      <c r="A26">
        <v>50</v>
      </c>
      <c r="B26">
        <v>0.47945682499999998</v>
      </c>
      <c r="C26">
        <v>49</v>
      </c>
      <c r="D26">
        <v>0.88237313500000003</v>
      </c>
    </row>
    <row r="27" spans="1:4" x14ac:dyDescent="0.35">
      <c r="A27">
        <v>52</v>
      </c>
      <c r="B27">
        <v>0.496912505</v>
      </c>
      <c r="C27">
        <v>51</v>
      </c>
      <c r="D27">
        <v>0.87278399900000003</v>
      </c>
    </row>
    <row r="28" spans="1:4" x14ac:dyDescent="0.35">
      <c r="A28">
        <v>54</v>
      </c>
      <c r="B28">
        <v>0.51416941999999999</v>
      </c>
      <c r="C28">
        <v>53</v>
      </c>
      <c r="D28">
        <v>0.862845749</v>
      </c>
    </row>
    <row r="29" spans="1:4" x14ac:dyDescent="0.35">
      <c r="A29">
        <v>56</v>
      </c>
      <c r="B29">
        <v>0.53122066700000004</v>
      </c>
      <c r="C29">
        <v>55</v>
      </c>
      <c r="D29">
        <v>0.85256236100000005</v>
      </c>
    </row>
    <row r="30" spans="1:4" x14ac:dyDescent="0.35">
      <c r="A30">
        <v>58</v>
      </c>
      <c r="B30">
        <v>0.54805942600000002</v>
      </c>
      <c r="C30">
        <v>57</v>
      </c>
      <c r="D30">
        <v>0.84193794799999999</v>
      </c>
    </row>
    <row r="31" spans="1:4" x14ac:dyDescent="0.35">
      <c r="A31">
        <v>60</v>
      </c>
      <c r="B31">
        <v>0.56467896100000003</v>
      </c>
      <c r="C31">
        <v>59</v>
      </c>
      <c r="D31">
        <v>0.83097675900000001</v>
      </c>
    </row>
    <row r="32" spans="1:4" x14ac:dyDescent="0.35">
      <c r="A32">
        <v>62</v>
      </c>
      <c r="B32">
        <v>0.58107262500000001</v>
      </c>
      <c r="C32">
        <v>61</v>
      </c>
      <c r="D32">
        <v>0.81968317999999996</v>
      </c>
    </row>
    <row r="33" spans="1:4" x14ac:dyDescent="0.35">
      <c r="A33">
        <v>64</v>
      </c>
      <c r="B33">
        <v>0.59723386000000001</v>
      </c>
      <c r="C33">
        <v>63</v>
      </c>
      <c r="D33">
        <v>0.80806172799999998</v>
      </c>
    </row>
    <row r="34" spans="1:4" x14ac:dyDescent="0.35">
      <c r="A34">
        <v>66</v>
      </c>
      <c r="B34">
        <v>0.61315620100000001</v>
      </c>
      <c r="C34">
        <v>65</v>
      </c>
      <c r="D34">
        <v>0.79611705099999996</v>
      </c>
    </row>
    <row r="35" spans="1:4" x14ac:dyDescent="0.35">
      <c r="A35">
        <v>68</v>
      </c>
      <c r="B35">
        <v>0.62883328000000005</v>
      </c>
      <c r="C35">
        <v>67</v>
      </c>
      <c r="D35">
        <v>0.78385392700000001</v>
      </c>
    </row>
    <row r="36" spans="1:4" x14ac:dyDescent="0.35">
      <c r="A36">
        <v>70</v>
      </c>
      <c r="B36">
        <v>0.64425882499999998</v>
      </c>
      <c r="C36">
        <v>69</v>
      </c>
      <c r="D36">
        <v>0.77127726100000005</v>
      </c>
    </row>
    <row r="37" spans="1:4" x14ac:dyDescent="0.35">
      <c r="A37">
        <v>72</v>
      </c>
      <c r="B37">
        <v>0.65942666699999997</v>
      </c>
      <c r="C37">
        <v>71</v>
      </c>
      <c r="D37">
        <v>0.75839208499999999</v>
      </c>
    </row>
    <row r="38" spans="1:4" x14ac:dyDescent="0.35">
      <c r="A38">
        <v>74</v>
      </c>
      <c r="B38">
        <v>0.67433073799999999</v>
      </c>
      <c r="C38">
        <v>73</v>
      </c>
      <c r="D38">
        <v>0.74520355199999999</v>
      </c>
    </row>
    <row r="39" spans="1:4" x14ac:dyDescent="0.35">
      <c r="A39">
        <v>76</v>
      </c>
      <c r="B39">
        <v>0.68896507699999998</v>
      </c>
      <c r="C39">
        <v>75</v>
      </c>
      <c r="D39">
        <v>0.73171693699999996</v>
      </c>
    </row>
    <row r="40" spans="1:4" x14ac:dyDescent="0.35">
      <c r="A40">
        <v>78</v>
      </c>
      <c r="B40">
        <v>0.70332382999999998</v>
      </c>
      <c r="C40">
        <v>77</v>
      </c>
      <c r="D40">
        <v>0.71793763499999996</v>
      </c>
    </row>
    <row r="41" spans="1:4" x14ac:dyDescent="0.35">
      <c r="A41">
        <v>80</v>
      </c>
      <c r="B41">
        <v>0.71740125300000002</v>
      </c>
      <c r="C41">
        <v>79</v>
      </c>
      <c r="D41">
        <v>0.703871158</v>
      </c>
    </row>
    <row r="42" spans="1:4" x14ac:dyDescent="0.35">
      <c r="A42">
        <v>82</v>
      </c>
      <c r="B42">
        <v>0.73119171599999999</v>
      </c>
      <c r="C42">
        <v>81</v>
      </c>
      <c r="D42">
        <v>0.68952313300000001</v>
      </c>
    </row>
    <row r="43" spans="1:4" x14ac:dyDescent="0.35">
      <c r="A43">
        <v>84</v>
      </c>
      <c r="B43">
        <v>0.74468970199999995</v>
      </c>
      <c r="C43">
        <v>83</v>
      </c>
      <c r="D43">
        <v>0.67489929900000001</v>
      </c>
    </row>
    <row r="44" spans="1:4" x14ac:dyDescent="0.35">
      <c r="A44">
        <v>86</v>
      </c>
      <c r="B44">
        <v>0.75788981200000005</v>
      </c>
      <c r="C44">
        <v>85</v>
      </c>
      <c r="D44">
        <v>0.66000550499999999</v>
      </c>
    </row>
    <row r="45" spans="1:4" x14ac:dyDescent="0.35">
      <c r="A45">
        <v>88</v>
      </c>
      <c r="B45">
        <v>0.77078676599999996</v>
      </c>
      <c r="C45">
        <v>87</v>
      </c>
      <c r="D45">
        <v>0.64484770899999999</v>
      </c>
    </row>
    <row r="46" spans="1:4" x14ac:dyDescent="0.35">
      <c r="A46">
        <v>90</v>
      </c>
      <c r="B46">
        <v>0.78337540500000002</v>
      </c>
      <c r="C46">
        <v>89</v>
      </c>
      <c r="D46">
        <v>0.62943197399999995</v>
      </c>
    </row>
    <row r="47" spans="1:4" x14ac:dyDescent="0.35">
      <c r="A47">
        <v>92</v>
      </c>
      <c r="B47">
        <v>0.79565069399999999</v>
      </c>
      <c r="C47">
        <v>91</v>
      </c>
      <c r="D47">
        <v>0.61376446600000001</v>
      </c>
    </row>
    <row r="48" spans="1:4" x14ac:dyDescent="0.35">
      <c r="A48">
        <v>94</v>
      </c>
      <c r="B48">
        <v>0.80760772300000006</v>
      </c>
      <c r="C48">
        <v>93</v>
      </c>
      <c r="D48">
        <v>0.59785145200000001</v>
      </c>
    </row>
    <row r="49" spans="1:4" x14ac:dyDescent="0.35">
      <c r="A49">
        <v>96</v>
      </c>
      <c r="B49">
        <v>0.81924170900000004</v>
      </c>
      <c r="C49">
        <v>95</v>
      </c>
      <c r="D49">
        <v>0.58169929799999998</v>
      </c>
    </row>
    <row r="50" spans="1:4" x14ac:dyDescent="0.35">
      <c r="A50">
        <v>98</v>
      </c>
      <c r="B50">
        <v>0.83054799800000001</v>
      </c>
      <c r="C50">
        <v>97</v>
      </c>
      <c r="D50">
        <v>0.56531446399999996</v>
      </c>
    </row>
    <row r="51" spans="1:4" x14ac:dyDescent="0.35">
      <c r="A51">
        <v>100</v>
      </c>
      <c r="B51">
        <v>0.84152206799999996</v>
      </c>
      <c r="C51">
        <v>99</v>
      </c>
      <c r="D51">
        <v>0.54870350400000001</v>
      </c>
    </row>
    <row r="52" spans="1:4" x14ac:dyDescent="0.35">
      <c r="A52">
        <v>102</v>
      </c>
      <c r="B52">
        <v>0.85215952900000003</v>
      </c>
      <c r="C52">
        <v>101</v>
      </c>
      <c r="D52">
        <v>0.53187306300000003</v>
      </c>
    </row>
    <row r="53" spans="1:4" x14ac:dyDescent="0.35">
      <c r="A53">
        <v>104</v>
      </c>
      <c r="B53">
        <v>0.86245612599999999</v>
      </c>
      <c r="C53">
        <v>103</v>
      </c>
      <c r="D53">
        <v>0.51482987199999997</v>
      </c>
    </row>
    <row r="54" spans="1:4" x14ac:dyDescent="0.35">
      <c r="A54">
        <v>106</v>
      </c>
      <c r="B54">
        <v>0.87240774099999996</v>
      </c>
      <c r="C54">
        <v>105</v>
      </c>
      <c r="D54">
        <v>0.49758074899999999</v>
      </c>
    </row>
    <row r="55" spans="1:4" x14ac:dyDescent="0.35">
      <c r="A55">
        <v>108</v>
      </c>
      <c r="B55">
        <v>0.88201039299999995</v>
      </c>
      <c r="C55">
        <v>107</v>
      </c>
      <c r="D55">
        <v>0.48013259400000002</v>
      </c>
    </row>
    <row r="56" spans="1:4" x14ac:dyDescent="0.35">
      <c r="A56">
        <v>110</v>
      </c>
      <c r="B56">
        <v>0.89126024100000001</v>
      </c>
      <c r="C56">
        <v>109</v>
      </c>
      <c r="D56">
        <v>0.46249238599999998</v>
      </c>
    </row>
    <row r="57" spans="1:4" x14ac:dyDescent="0.35">
      <c r="A57">
        <v>112</v>
      </c>
      <c r="B57">
        <v>0.90015358499999998</v>
      </c>
      <c r="C57">
        <v>111</v>
      </c>
      <c r="D57">
        <v>0.44466718100000002</v>
      </c>
    </row>
    <row r="58" spans="1:4" x14ac:dyDescent="0.35">
      <c r="A58">
        <v>114</v>
      </c>
      <c r="B58">
        <v>0.90868686700000001</v>
      </c>
      <c r="C58">
        <v>113</v>
      </c>
      <c r="D58">
        <v>0.42666410900000001</v>
      </c>
    </row>
    <row r="59" spans="1:4" x14ac:dyDescent="0.35">
      <c r="A59">
        <v>116</v>
      </c>
      <c r="B59">
        <v>0.91685667400000004</v>
      </c>
      <c r="C59">
        <v>115</v>
      </c>
      <c r="D59">
        <v>0.40849037199999999</v>
      </c>
    </row>
    <row r="60" spans="1:4" x14ac:dyDescent="0.35">
      <c r="A60">
        <v>118</v>
      </c>
      <c r="B60">
        <v>0.92465973899999998</v>
      </c>
      <c r="C60">
        <v>117</v>
      </c>
      <c r="D60">
        <v>0.39015323899999999</v>
      </c>
    </row>
    <row r="61" spans="1:4" x14ac:dyDescent="0.35">
      <c r="A61">
        <v>120</v>
      </c>
      <c r="B61">
        <v>0.93209293999999998</v>
      </c>
      <c r="C61">
        <v>119</v>
      </c>
      <c r="D61">
        <v>0.37166004400000002</v>
      </c>
    </row>
    <row r="62" spans="1:4" x14ac:dyDescent="0.35">
      <c r="A62">
        <v>122</v>
      </c>
      <c r="B62">
        <v>0.93915330399999997</v>
      </c>
      <c r="C62">
        <v>121</v>
      </c>
      <c r="D62">
        <v>0.35301818499999998</v>
      </c>
    </row>
    <row r="63" spans="1:4" x14ac:dyDescent="0.35">
      <c r="A63">
        <v>124</v>
      </c>
      <c r="B63">
        <v>0.94583800600000001</v>
      </c>
      <c r="C63">
        <v>123</v>
      </c>
      <c r="D63">
        <v>0.33423511900000002</v>
      </c>
    </row>
    <row r="64" spans="1:4" x14ac:dyDescent="0.35">
      <c r="A64">
        <v>126</v>
      </c>
      <c r="B64">
        <v>0.95214437299999999</v>
      </c>
      <c r="C64">
        <v>125</v>
      </c>
      <c r="D64">
        <v>0.31531835899999999</v>
      </c>
    </row>
    <row r="65" spans="1:4" x14ac:dyDescent="0.35">
      <c r="A65">
        <v>128</v>
      </c>
      <c r="B65">
        <v>0.95806988199999998</v>
      </c>
      <c r="C65">
        <v>127</v>
      </c>
      <c r="D65">
        <v>0.29627547199999998</v>
      </c>
    </row>
    <row r="66" spans="1:4" x14ac:dyDescent="0.35">
      <c r="A66">
        <v>130</v>
      </c>
      <c r="B66">
        <v>0.96361216299999997</v>
      </c>
      <c r="C66">
        <v>129</v>
      </c>
      <c r="D66">
        <v>0.27711407399999999</v>
      </c>
    </row>
    <row r="67" spans="1:4" x14ac:dyDescent="0.35">
      <c r="A67">
        <v>132</v>
      </c>
      <c r="B67">
        <v>0.96876899999999999</v>
      </c>
      <c r="C67">
        <v>131</v>
      </c>
      <c r="D67">
        <v>0.25784183100000002</v>
      </c>
    </row>
    <row r="68" spans="1:4" x14ac:dyDescent="0.35">
      <c r="A68">
        <v>134</v>
      </c>
      <c r="B68">
        <v>0.97353832900000004</v>
      </c>
      <c r="C68">
        <v>133</v>
      </c>
      <c r="D68">
        <v>0.238466451</v>
      </c>
    </row>
    <row r="69" spans="1:4" x14ac:dyDescent="0.35">
      <c r="A69">
        <v>136</v>
      </c>
      <c r="B69">
        <v>0.97791824299999996</v>
      </c>
      <c r="C69">
        <v>135</v>
      </c>
      <c r="D69">
        <v>0.218995684</v>
      </c>
    </row>
    <row r="70" spans="1:4" x14ac:dyDescent="0.35">
      <c r="A70">
        <v>138</v>
      </c>
      <c r="B70">
        <v>0.98190698899999995</v>
      </c>
      <c r="C70">
        <v>137</v>
      </c>
      <c r="D70">
        <v>0.199437319</v>
      </c>
    </row>
    <row r="71" spans="1:4" x14ac:dyDescent="0.35">
      <c r="A71">
        <v>140</v>
      </c>
      <c r="B71">
        <v>0.985502973</v>
      </c>
      <c r="C71">
        <v>139</v>
      </c>
      <c r="D71">
        <v>0.179799179</v>
      </c>
    </row>
    <row r="72" spans="1:4" x14ac:dyDescent="0.35">
      <c r="A72">
        <v>142</v>
      </c>
      <c r="B72">
        <v>0.98870475499999999</v>
      </c>
      <c r="C72">
        <v>141</v>
      </c>
      <c r="D72">
        <v>0.16008912</v>
      </c>
    </row>
    <row r="73" spans="1:4" x14ac:dyDescent="0.35">
      <c r="A73">
        <v>144</v>
      </c>
      <c r="B73">
        <v>0.99151105500000003</v>
      </c>
      <c r="C73">
        <v>143</v>
      </c>
      <c r="D73">
        <v>0.14031502500000001</v>
      </c>
    </row>
    <row r="74" spans="1:4" x14ac:dyDescent="0.35">
      <c r="A74">
        <v>146</v>
      </c>
      <c r="B74">
        <v>0.99392075099999999</v>
      </c>
      <c r="C74">
        <v>145</v>
      </c>
      <c r="D74">
        <v>0.120484804</v>
      </c>
    </row>
    <row r="75" spans="1:4" x14ac:dyDescent="0.35">
      <c r="A75">
        <v>148</v>
      </c>
      <c r="B75">
        <v>0.99593287900000005</v>
      </c>
      <c r="C75">
        <v>147</v>
      </c>
      <c r="D75">
        <v>0.100606389</v>
      </c>
    </row>
    <row r="76" spans="1:4" x14ac:dyDescent="0.35">
      <c r="A76">
        <v>150</v>
      </c>
      <c r="B76">
        <v>0.99754663399999999</v>
      </c>
      <c r="C76">
        <v>149</v>
      </c>
      <c r="D76">
        <v>8.0687730999999999E-2</v>
      </c>
    </row>
    <row r="77" spans="1:4" x14ac:dyDescent="0.35">
      <c r="A77">
        <v>152</v>
      </c>
      <c r="B77">
        <v>0.99876136999999998</v>
      </c>
      <c r="C77">
        <v>151</v>
      </c>
      <c r="D77">
        <v>6.0736798000000002E-2</v>
      </c>
    </row>
    <row r="78" spans="1:4" x14ac:dyDescent="0.35">
      <c r="A78">
        <v>154</v>
      </c>
      <c r="B78">
        <v>0.99957660100000001</v>
      </c>
      <c r="C78">
        <v>153</v>
      </c>
      <c r="D78">
        <v>4.0761571000000003E-2</v>
      </c>
    </row>
    <row r="79" spans="1:4" x14ac:dyDescent="0.35">
      <c r="A79">
        <v>156</v>
      </c>
      <c r="B79">
        <v>0.99999200200000005</v>
      </c>
      <c r="C79">
        <v>155</v>
      </c>
      <c r="D79">
        <v>2.0770039000000001E-2</v>
      </c>
    </row>
    <row r="80" spans="1:4" x14ac:dyDescent="0.35">
      <c r="A80">
        <v>158</v>
      </c>
      <c r="B80">
        <v>1.0000074059999999</v>
      </c>
      <c r="C80">
        <v>157</v>
      </c>
      <c r="D80">
        <v>7.7019899999999995E-4</v>
      </c>
    </row>
    <row r="81" spans="1:4" x14ac:dyDescent="0.35">
      <c r="A81">
        <v>160</v>
      </c>
      <c r="B81">
        <v>0.99962280699999995</v>
      </c>
      <c r="C81">
        <v>159</v>
      </c>
      <c r="D81">
        <v>-1.9229949E-2</v>
      </c>
    </row>
    <row r="82" spans="1:4" x14ac:dyDescent="0.35">
      <c r="A82">
        <v>162</v>
      </c>
      <c r="B82">
        <v>0.99883835899999995</v>
      </c>
      <c r="C82">
        <v>161</v>
      </c>
      <c r="D82">
        <v>-3.9222405000000002E-2</v>
      </c>
    </row>
    <row r="83" spans="1:4" x14ac:dyDescent="0.35">
      <c r="A83">
        <v>164</v>
      </c>
      <c r="B83">
        <v>0.99765437599999995</v>
      </c>
      <c r="C83">
        <v>163</v>
      </c>
      <c r="D83">
        <v>-5.9199172000000001E-2</v>
      </c>
    </row>
    <row r="84" spans="1:4" x14ac:dyDescent="0.35">
      <c r="A84">
        <v>166</v>
      </c>
      <c r="B84">
        <v>0.996071331</v>
      </c>
      <c r="C84">
        <v>165</v>
      </c>
      <c r="D84">
        <v>-7.9152260000000002E-2</v>
      </c>
    </row>
    <row r="85" spans="1:4" x14ac:dyDescent="0.35">
      <c r="A85">
        <v>168</v>
      </c>
      <c r="B85">
        <v>0.99408985699999997</v>
      </c>
      <c r="C85">
        <v>167</v>
      </c>
      <c r="D85">
        <v>-9.9073686999999994E-2</v>
      </c>
    </row>
    <row r="86" spans="1:4" x14ac:dyDescent="0.35">
      <c r="A86">
        <v>170</v>
      </c>
      <c r="B86">
        <v>0.99171074699999995</v>
      </c>
      <c r="C86">
        <v>169</v>
      </c>
      <c r="D86">
        <v>-0.118955484</v>
      </c>
    </row>
    <row r="87" spans="1:4" x14ac:dyDescent="0.35">
      <c r="A87">
        <v>172</v>
      </c>
      <c r="B87">
        <v>0.98893495300000001</v>
      </c>
      <c r="C87">
        <v>171</v>
      </c>
      <c r="D87">
        <v>-0.13878969899999999</v>
      </c>
    </row>
    <row r="88" spans="1:4" x14ac:dyDescent="0.35">
      <c r="A88">
        <v>174</v>
      </c>
      <c r="B88">
        <v>0.98576358500000005</v>
      </c>
      <c r="C88">
        <v>173</v>
      </c>
      <c r="D88">
        <v>-0.158568398</v>
      </c>
    </row>
    <row r="89" spans="1:4" x14ac:dyDescent="0.35">
      <c r="A89">
        <v>176</v>
      </c>
      <c r="B89">
        <v>0.98219791199999995</v>
      </c>
      <c r="C89">
        <v>175</v>
      </c>
      <c r="D89">
        <v>-0.17828367000000001</v>
      </c>
    </row>
    <row r="90" spans="1:4" x14ac:dyDescent="0.35">
      <c r="A90">
        <v>178</v>
      </c>
      <c r="B90">
        <v>0.97823935900000003</v>
      </c>
      <c r="C90">
        <v>177</v>
      </c>
      <c r="D90">
        <v>-0.19792762799999999</v>
      </c>
    </row>
    <row r="91" spans="1:4" x14ac:dyDescent="0.35">
      <c r="A91">
        <v>180</v>
      </c>
      <c r="B91">
        <v>0.97388951099999999</v>
      </c>
      <c r="C91">
        <v>179</v>
      </c>
      <c r="D91">
        <v>-0.21749241499999999</v>
      </c>
    </row>
    <row r="92" spans="1:4" x14ac:dyDescent="0.35">
      <c r="A92">
        <v>182</v>
      </c>
      <c r="B92">
        <v>0.96915010700000004</v>
      </c>
      <c r="C92">
        <v>181</v>
      </c>
      <c r="D92">
        <v>-0.23697020499999999</v>
      </c>
    </row>
    <row r="93" spans="1:4" x14ac:dyDescent="0.35">
      <c r="A93">
        <v>184</v>
      </c>
      <c r="B93">
        <v>0.96402304299999997</v>
      </c>
      <c r="C93">
        <v>183</v>
      </c>
      <c r="D93">
        <v>-0.25635320700000003</v>
      </c>
    </row>
    <row r="94" spans="1:4" x14ac:dyDescent="0.35">
      <c r="A94">
        <v>186</v>
      </c>
      <c r="B94">
        <v>0.95851036999999994</v>
      </c>
      <c r="C94">
        <v>185</v>
      </c>
      <c r="D94">
        <v>-0.275633668</v>
      </c>
    </row>
    <row r="95" spans="1:4" x14ac:dyDescent="0.35">
      <c r="A95">
        <v>188</v>
      </c>
      <c r="B95">
        <v>0.95261429200000003</v>
      </c>
      <c r="C95">
        <v>187</v>
      </c>
      <c r="D95">
        <v>-0.29480387499999999</v>
      </c>
    </row>
    <row r="96" spans="1:4" x14ac:dyDescent="0.35">
      <c r="A96">
        <v>190</v>
      </c>
      <c r="B96">
        <v>0.94633716899999998</v>
      </c>
      <c r="C96">
        <v>189</v>
      </c>
      <c r="D96">
        <v>-0.31385616100000002</v>
      </c>
    </row>
    <row r="97" spans="1:4" x14ac:dyDescent="0.35">
      <c r="A97">
        <v>192</v>
      </c>
      <c r="B97">
        <v>0.93968151099999997</v>
      </c>
      <c r="C97">
        <v>191</v>
      </c>
      <c r="D97">
        <v>-0.33278290399999999</v>
      </c>
    </row>
    <row r="98" spans="1:4" x14ac:dyDescent="0.35">
      <c r="A98">
        <v>194</v>
      </c>
      <c r="B98">
        <v>0.93264997999999999</v>
      </c>
      <c r="C98">
        <v>193</v>
      </c>
      <c r="D98">
        <v>-0.351576534</v>
      </c>
    </row>
    <row r="99" spans="1:4" x14ac:dyDescent="0.35">
      <c r="A99">
        <v>196</v>
      </c>
      <c r="B99">
        <v>0.92524538899999997</v>
      </c>
      <c r="C99">
        <v>195</v>
      </c>
      <c r="D99">
        <v>-0.37022953400000003</v>
      </c>
    </row>
    <row r="100" spans="1:4" x14ac:dyDescent="0.35">
      <c r="A100">
        <v>198</v>
      </c>
      <c r="B100">
        <v>0.91747069999999997</v>
      </c>
      <c r="C100">
        <v>197</v>
      </c>
      <c r="D100">
        <v>-0.38873444200000001</v>
      </c>
    </row>
    <row r="101" spans="1:4" x14ac:dyDescent="0.35">
      <c r="A101">
        <v>200</v>
      </c>
      <c r="B101">
        <v>0.90932902299999996</v>
      </c>
      <c r="C101">
        <v>199</v>
      </c>
      <c r="D101">
        <v>-0.40708385600000002</v>
      </c>
    </row>
    <row r="102" spans="1:4" x14ac:dyDescent="0.35">
      <c r="A102">
        <v>202</v>
      </c>
      <c r="B102">
        <v>0.90082361399999999</v>
      </c>
      <c r="C102">
        <v>201</v>
      </c>
      <c r="D102">
        <v>-0.42527043599999997</v>
      </c>
    </row>
    <row r="103" spans="1:4" x14ac:dyDescent="0.35">
      <c r="A103">
        <v>204</v>
      </c>
      <c r="B103">
        <v>0.89195787599999998</v>
      </c>
      <c r="C103">
        <v>203</v>
      </c>
      <c r="D103">
        <v>-0.44328690799999998</v>
      </c>
    </row>
    <row r="104" spans="1:4" x14ac:dyDescent="0.35">
      <c r="A104">
        <v>206</v>
      </c>
      <c r="B104">
        <v>0.882735355</v>
      </c>
      <c r="C104">
        <v>205</v>
      </c>
      <c r="D104">
        <v>-0.461126066</v>
      </c>
    </row>
    <row r="105" spans="1:4" x14ac:dyDescent="0.35">
      <c r="A105">
        <v>208</v>
      </c>
      <c r="B105">
        <v>0.87315973999999996</v>
      </c>
      <c r="C105">
        <v>207</v>
      </c>
      <c r="D105">
        <v>-0.47878077299999999</v>
      </c>
    </row>
    <row r="106" spans="1:4" x14ac:dyDescent="0.35">
      <c r="A106">
        <v>210</v>
      </c>
      <c r="B106">
        <v>0.86323486100000002</v>
      </c>
      <c r="C106">
        <v>209</v>
      </c>
      <c r="D106">
        <v>-0.49624396799999998</v>
      </c>
    </row>
    <row r="107" spans="1:4" x14ac:dyDescent="0.35">
      <c r="A107">
        <v>212</v>
      </c>
      <c r="B107">
        <v>0.85296468800000003</v>
      </c>
      <c r="C107">
        <v>211</v>
      </c>
      <c r="D107">
        <v>-0.51350866500000003</v>
      </c>
    </row>
    <row r="108" spans="1:4" x14ac:dyDescent="0.35">
      <c r="A108">
        <v>214</v>
      </c>
      <c r="B108">
        <v>0.84235332900000004</v>
      </c>
      <c r="C108">
        <v>213</v>
      </c>
      <c r="D108">
        <v>-0.53056795899999998</v>
      </c>
    </row>
    <row r="109" spans="1:4" x14ac:dyDescent="0.35">
      <c r="A109">
        <v>216</v>
      </c>
      <c r="B109">
        <v>0.83140502800000005</v>
      </c>
      <c r="C109">
        <v>215</v>
      </c>
      <c r="D109">
        <v>-0.54741502600000003</v>
      </c>
    </row>
    <row r="110" spans="1:4" x14ac:dyDescent="0.35">
      <c r="A110">
        <v>218</v>
      </c>
      <c r="B110">
        <v>0.82012416499999996</v>
      </c>
      <c r="C110">
        <v>217</v>
      </c>
      <c r="D110">
        <v>-0.56404312700000003</v>
      </c>
    </row>
    <row r="111" spans="1:4" x14ac:dyDescent="0.35">
      <c r="A111">
        <v>220</v>
      </c>
      <c r="B111">
        <v>0.80851525300000004</v>
      </c>
      <c r="C111">
        <v>219</v>
      </c>
      <c r="D111">
        <v>-0.58044560999999995</v>
      </c>
    </row>
    <row r="112" spans="1:4" x14ac:dyDescent="0.35">
      <c r="A112">
        <v>222</v>
      </c>
      <c r="B112">
        <v>0.79658293499999999</v>
      </c>
      <c r="C112">
        <v>221</v>
      </c>
      <c r="D112">
        <v>-0.596615915</v>
      </c>
    </row>
    <row r="113" spans="1:4" x14ac:dyDescent="0.35">
      <c r="A113">
        <v>224</v>
      </c>
      <c r="B113">
        <v>0.78433198400000004</v>
      </c>
      <c r="C113">
        <v>223</v>
      </c>
      <c r="D113">
        <v>-0.61254757400000004</v>
      </c>
    </row>
    <row r="114" spans="1:4" x14ac:dyDescent="0.35">
      <c r="A114">
        <v>226</v>
      </c>
      <c r="B114">
        <v>0.77176730000000004</v>
      </c>
      <c r="C114">
        <v>225</v>
      </c>
      <c r="D114">
        <v>-0.62823421400000001</v>
      </c>
    </row>
    <row r="115" spans="1:4" x14ac:dyDescent="0.35">
      <c r="A115">
        <v>228</v>
      </c>
      <c r="B115">
        <v>0.75889390899999998</v>
      </c>
      <c r="C115">
        <v>227</v>
      </c>
      <c r="D115">
        <v>-0.64366955999999997</v>
      </c>
    </row>
    <row r="116" spans="1:4" x14ac:dyDescent="0.35">
      <c r="A116">
        <v>230</v>
      </c>
      <c r="B116">
        <v>0.74571695999999998</v>
      </c>
      <c r="C116">
        <v>229</v>
      </c>
      <c r="D116">
        <v>-0.65884743800000001</v>
      </c>
    </row>
    <row r="117" spans="1:4" x14ac:dyDescent="0.35">
      <c r="A117">
        <v>232</v>
      </c>
      <c r="B117">
        <v>0.73224172399999998</v>
      </c>
      <c r="C117">
        <v>231</v>
      </c>
      <c r="D117">
        <v>-0.67376177699999995</v>
      </c>
    </row>
    <row r="118" spans="1:4" x14ac:dyDescent="0.35">
      <c r="A118">
        <v>234</v>
      </c>
      <c r="B118">
        <v>0.71847359200000005</v>
      </c>
      <c r="C118">
        <v>233</v>
      </c>
      <c r="D118">
        <v>-0.688406611</v>
      </c>
    </row>
    <row r="119" spans="1:4" x14ac:dyDescent="0.35">
      <c r="A119">
        <v>236</v>
      </c>
      <c r="B119">
        <v>0.70441807000000001</v>
      </c>
      <c r="C119">
        <v>235</v>
      </c>
      <c r="D119">
        <v>-0.70277608300000005</v>
      </c>
    </row>
    <row r="120" spans="1:4" x14ac:dyDescent="0.35">
      <c r="A120">
        <v>238</v>
      </c>
      <c r="B120">
        <v>0.69008078100000003</v>
      </c>
      <c r="C120">
        <v>237</v>
      </c>
      <c r="D120">
        <v>-0.71686444400000005</v>
      </c>
    </row>
    <row r="121" spans="1:4" x14ac:dyDescent="0.35">
      <c r="A121">
        <v>240</v>
      </c>
      <c r="B121">
        <v>0.67546746000000002</v>
      </c>
      <c r="C121">
        <v>239</v>
      </c>
      <c r="D121">
        <v>-0.73066606000000001</v>
      </c>
    </row>
    <row r="122" spans="1:4" x14ac:dyDescent="0.35">
      <c r="A122">
        <v>242</v>
      </c>
      <c r="B122">
        <v>0.66058395199999997</v>
      </c>
      <c r="C122">
        <v>241</v>
      </c>
      <c r="D122">
        <v>-0.74417540900000001</v>
      </c>
    </row>
    <row r="123" spans="1:4" x14ac:dyDescent="0.35">
      <c r="A123">
        <v>244</v>
      </c>
      <c r="B123">
        <v>0.64543620999999995</v>
      </c>
      <c r="C123">
        <v>243</v>
      </c>
      <c r="D123">
        <v>-0.75738708799999999</v>
      </c>
    </row>
    <row r="124" spans="1:4" x14ac:dyDescent="0.35">
      <c r="A124">
        <v>246</v>
      </c>
      <c r="B124">
        <v>0.63003029399999999</v>
      </c>
      <c r="C124">
        <v>245</v>
      </c>
      <c r="D124">
        <v>-0.77029581199999997</v>
      </c>
    </row>
    <row r="125" spans="1:4" x14ac:dyDescent="0.35">
      <c r="A125">
        <v>248</v>
      </c>
      <c r="B125">
        <v>0.614372366</v>
      </c>
      <c r="C125">
        <v>247</v>
      </c>
      <c r="D125">
        <v>-0.78289641799999998</v>
      </c>
    </row>
    <row r="126" spans="1:4" x14ac:dyDescent="0.35">
      <c r="A126">
        <v>250</v>
      </c>
      <c r="B126">
        <v>0.59846868900000005</v>
      </c>
      <c r="C126">
        <v>249</v>
      </c>
      <c r="D126">
        <v>-0.79518386500000005</v>
      </c>
    </row>
    <row r="127" spans="1:4" x14ac:dyDescent="0.35">
      <c r="A127">
        <v>252</v>
      </c>
      <c r="B127">
        <v>0.58232562399999999</v>
      </c>
      <c r="C127">
        <v>251</v>
      </c>
      <c r="D127">
        <v>-0.80715323900000002</v>
      </c>
    </row>
    <row r="128" spans="1:4" x14ac:dyDescent="0.35">
      <c r="A128">
        <v>254</v>
      </c>
      <c r="B128">
        <v>0.56594962900000001</v>
      </c>
      <c r="C128">
        <v>253</v>
      </c>
      <c r="D128">
        <v>-0.81879975100000002</v>
      </c>
    </row>
    <row r="129" spans="1:4" x14ac:dyDescent="0.35">
      <c r="A129">
        <v>256</v>
      </c>
      <c r="B129">
        <v>0.54934725399999995</v>
      </c>
      <c r="C129">
        <v>255</v>
      </c>
      <c r="D129">
        <v>-0.83011874399999996</v>
      </c>
    </row>
    <row r="130" spans="1:4" x14ac:dyDescent="0.35">
      <c r="A130">
        <v>258</v>
      </c>
      <c r="B130">
        <v>0.53252513999999995</v>
      </c>
      <c r="C130">
        <v>257</v>
      </c>
      <c r="D130">
        <v>-0.84110568900000005</v>
      </c>
    </row>
    <row r="131" spans="1:4" x14ac:dyDescent="0.35">
      <c r="A131">
        <v>260</v>
      </c>
      <c r="B131">
        <v>0.515490016</v>
      </c>
      <c r="C131">
        <v>259</v>
      </c>
      <c r="D131">
        <v>-0.85175619199999997</v>
      </c>
    </row>
    <row r="132" spans="1:4" x14ac:dyDescent="0.35">
      <c r="A132">
        <v>262</v>
      </c>
      <c r="B132">
        <v>0.49824869599999999</v>
      </c>
      <c r="C132">
        <v>261</v>
      </c>
      <c r="D132">
        <v>-0.862065992</v>
      </c>
    </row>
    <row r="133" spans="1:4" x14ac:dyDescent="0.35">
      <c r="A133">
        <v>264</v>
      </c>
      <c r="B133">
        <v>0.480808077</v>
      </c>
      <c r="C133">
        <v>263</v>
      </c>
      <c r="D133">
        <v>-0.87203096599999996</v>
      </c>
    </row>
    <row r="134" spans="1:4" x14ac:dyDescent="0.35">
      <c r="A134">
        <v>266</v>
      </c>
      <c r="B134">
        <v>0.46317513399999999</v>
      </c>
      <c r="C134">
        <v>265</v>
      </c>
      <c r="D134">
        <v>-0.881647128</v>
      </c>
    </row>
    <row r="135" spans="1:4" x14ac:dyDescent="0.35">
      <c r="A135">
        <v>268</v>
      </c>
      <c r="B135">
        <v>0.44535692100000002</v>
      </c>
      <c r="C135">
        <v>267</v>
      </c>
      <c r="D135">
        <v>-0.89091063100000001</v>
      </c>
    </row>
    <row r="136" spans="1:4" x14ac:dyDescent="0.35">
      <c r="A136">
        <v>270</v>
      </c>
      <c r="B136">
        <v>0.427360566</v>
      </c>
      <c r="C136">
        <v>269</v>
      </c>
      <c r="D136">
        <v>-0.89981776899999999</v>
      </c>
    </row>
    <row r="137" spans="1:4" x14ac:dyDescent="0.35">
      <c r="A137">
        <v>272</v>
      </c>
      <c r="B137">
        <v>0.409193266</v>
      </c>
      <c r="C137">
        <v>271</v>
      </c>
      <c r="D137">
        <v>-0.90836497999999999</v>
      </c>
    </row>
    <row r="138" spans="1:4" x14ac:dyDescent="0.35">
      <c r="A138">
        <v>274</v>
      </c>
      <c r="B138">
        <v>0.39086228899999997</v>
      </c>
      <c r="C138">
        <v>273</v>
      </c>
      <c r="D138">
        <v>-0.916548845</v>
      </c>
    </row>
    <row r="139" spans="1:4" x14ac:dyDescent="0.35">
      <c r="A139">
        <v>276</v>
      </c>
      <c r="B139">
        <v>0.372374967</v>
      </c>
      <c r="C139">
        <v>275</v>
      </c>
      <c r="D139">
        <v>-0.924366091</v>
      </c>
    </row>
    <row r="140" spans="1:4" x14ac:dyDescent="0.35">
      <c r="A140">
        <v>278</v>
      </c>
      <c r="B140">
        <v>0.35373869499999999</v>
      </c>
      <c r="C140">
        <v>277</v>
      </c>
      <c r="D140">
        <v>-0.93181358999999997</v>
      </c>
    </row>
    <row r="141" spans="1:4" x14ac:dyDescent="0.35">
      <c r="A141">
        <v>280</v>
      </c>
      <c r="B141">
        <v>0.33496092799999999</v>
      </c>
      <c r="C141">
        <v>279</v>
      </c>
      <c r="D141">
        <v>-0.93888836399999998</v>
      </c>
    </row>
    <row r="142" spans="1:4" x14ac:dyDescent="0.35">
      <c r="A142">
        <v>282</v>
      </c>
      <c r="B142">
        <v>0.31604917599999999</v>
      </c>
      <c r="C142">
        <v>281</v>
      </c>
      <c r="D142">
        <v>-0.94558758300000001</v>
      </c>
    </row>
    <row r="143" spans="1:4" x14ac:dyDescent="0.35">
      <c r="A143">
        <v>284</v>
      </c>
      <c r="B143">
        <v>0.29701100499999999</v>
      </c>
      <c r="C143">
        <v>283</v>
      </c>
      <c r="D143">
        <v>-0.95190856700000004</v>
      </c>
    </row>
    <row r="144" spans="1:4" x14ac:dyDescent="0.35">
      <c r="A144">
        <v>286</v>
      </c>
      <c r="B144">
        <v>0.277854029</v>
      </c>
      <c r="C144">
        <v>285</v>
      </c>
      <c r="D144">
        <v>-0.95784878699999998</v>
      </c>
    </row>
    <row r="145" spans="1:4" x14ac:dyDescent="0.35">
      <c r="A145">
        <v>288</v>
      </c>
      <c r="B145">
        <v>0.25858591199999997</v>
      </c>
      <c r="C145">
        <v>287</v>
      </c>
      <c r="D145">
        <v>-0.96340586800000005</v>
      </c>
    </row>
    <row r="146" spans="1:4" x14ac:dyDescent="0.35">
      <c r="A146">
        <v>290</v>
      </c>
      <c r="B146">
        <v>0.23921435999999999</v>
      </c>
      <c r="C146">
        <v>289</v>
      </c>
      <c r="D146">
        <v>-0.96857758599999999</v>
      </c>
    </row>
    <row r="147" spans="1:4" x14ac:dyDescent="0.35">
      <c r="A147">
        <v>292</v>
      </c>
      <c r="B147">
        <v>0.21974712299999999</v>
      </c>
      <c r="C147">
        <v>291</v>
      </c>
      <c r="D147">
        <v>-0.97336187299999999</v>
      </c>
    </row>
    <row r="148" spans="1:4" x14ac:dyDescent="0.35">
      <c r="A148">
        <v>294</v>
      </c>
      <c r="B148">
        <v>0.20019198699999999</v>
      </c>
      <c r="C148">
        <v>293</v>
      </c>
      <c r="D148">
        <v>-0.977756815</v>
      </c>
    </row>
    <row r="149" spans="1:4" x14ac:dyDescent="0.35">
      <c r="A149">
        <v>296</v>
      </c>
      <c r="B149">
        <v>0.180556774</v>
      </c>
      <c r="C149">
        <v>295</v>
      </c>
      <c r="D149">
        <v>-0.98176065499999998</v>
      </c>
    </row>
    <row r="150" spans="1:4" x14ac:dyDescent="0.35">
      <c r="A150">
        <v>298</v>
      </c>
      <c r="B150">
        <v>0.16084933800000001</v>
      </c>
      <c r="C150">
        <v>297</v>
      </c>
      <c r="D150">
        <v>-0.98537178999999997</v>
      </c>
    </row>
    <row r="151" spans="1:4" x14ac:dyDescent="0.35">
      <c r="A151">
        <v>300</v>
      </c>
      <c r="B151">
        <v>0.14107756199999999</v>
      </c>
      <c r="C151">
        <v>299</v>
      </c>
      <c r="D151">
        <v>-0.98858877700000003</v>
      </c>
    </row>
    <row r="152" spans="1:4" x14ac:dyDescent="0.35">
      <c r="A152">
        <v>302</v>
      </c>
      <c r="B152">
        <v>0.121249355</v>
      </c>
      <c r="C152">
        <v>301</v>
      </c>
      <c r="D152">
        <v>-0.99141032799999995</v>
      </c>
    </row>
    <row r="153" spans="1:4" x14ac:dyDescent="0.35">
      <c r="A153">
        <v>304</v>
      </c>
      <c r="B153">
        <v>0.101372649</v>
      </c>
      <c r="C153">
        <v>303</v>
      </c>
      <c r="D153">
        <v>-0.993835315</v>
      </c>
    </row>
    <row r="154" spans="1:4" x14ac:dyDescent="0.35">
      <c r="A154">
        <v>306</v>
      </c>
      <c r="B154">
        <v>8.1455394E-2</v>
      </c>
      <c r="C154">
        <v>305</v>
      </c>
      <c r="D154">
        <v>-0.99586276799999995</v>
      </c>
    </row>
    <row r="155" spans="1:4" x14ac:dyDescent="0.35">
      <c r="A155">
        <v>308</v>
      </c>
      <c r="B155">
        <v>6.1505556000000003E-2</v>
      </c>
      <c r="C155">
        <v>307</v>
      </c>
      <c r="D155">
        <v>-0.997491876</v>
      </c>
    </row>
    <row r="156" spans="1:4" x14ac:dyDescent="0.35">
      <c r="A156">
        <v>310</v>
      </c>
      <c r="B156">
        <v>4.1531116E-2</v>
      </c>
      <c r="C156">
        <v>309</v>
      </c>
      <c r="D156">
        <v>-0.99872198700000003</v>
      </c>
    </row>
    <row r="157" spans="1:4" x14ac:dyDescent="0.35">
      <c r="A157">
        <v>312</v>
      </c>
      <c r="B157">
        <v>2.1540064000000001E-2</v>
      </c>
      <c r="C157">
        <v>311</v>
      </c>
      <c r="D157">
        <v>-0.99955260899999998</v>
      </c>
    </row>
    <row r="158" spans="1:4" x14ac:dyDescent="0.35">
      <c r="A158">
        <v>314</v>
      </c>
      <c r="B158">
        <v>1.5403960000000001E-3</v>
      </c>
      <c r="C158">
        <v>313</v>
      </c>
      <c r="D158">
        <v>-0.99998341000000002</v>
      </c>
    </row>
    <row r="159" spans="1:4" x14ac:dyDescent="0.35">
      <c r="A159">
        <v>316</v>
      </c>
      <c r="B159">
        <v>-1.8459888000000001E-2</v>
      </c>
      <c r="C159">
        <v>315</v>
      </c>
      <c r="D159">
        <v>-1.000014218</v>
      </c>
    </row>
    <row r="160" spans="1:4" x14ac:dyDescent="0.35">
      <c r="A160">
        <v>318</v>
      </c>
      <c r="B160">
        <v>-3.8452788000000002E-2</v>
      </c>
      <c r="C160">
        <v>317</v>
      </c>
      <c r="D160">
        <v>-0.99964502</v>
      </c>
    </row>
    <row r="161" spans="1:4" x14ac:dyDescent="0.35">
      <c r="A161">
        <v>320</v>
      </c>
      <c r="B161">
        <v>-5.8430307000000001E-2</v>
      </c>
      <c r="C161">
        <v>319</v>
      </c>
      <c r="D161">
        <v>-0.99887596400000001</v>
      </c>
    </row>
    <row r="162" spans="1:4" x14ac:dyDescent="0.35">
      <c r="A162">
        <v>322</v>
      </c>
      <c r="B162">
        <v>-7.8384454000000006E-2</v>
      </c>
      <c r="C162">
        <v>321</v>
      </c>
      <c r="D162">
        <v>-0.99770735799999999</v>
      </c>
    </row>
    <row r="163" spans="1:4" x14ac:dyDescent="0.35">
      <c r="A163">
        <v>324</v>
      </c>
      <c r="B163">
        <v>-9.8307247E-2</v>
      </c>
      <c r="C163">
        <v>323</v>
      </c>
      <c r="D163">
        <v>-0.99613966899999995</v>
      </c>
    </row>
    <row r="164" spans="1:4" x14ac:dyDescent="0.35">
      <c r="A164">
        <v>326</v>
      </c>
      <c r="B164">
        <v>-0.118190717</v>
      </c>
      <c r="C164">
        <v>325</v>
      </c>
      <c r="D164">
        <v>-0.99417352400000003</v>
      </c>
    </row>
    <row r="165" spans="1:4" x14ac:dyDescent="0.35">
      <c r="A165">
        <v>328</v>
      </c>
      <c r="B165">
        <v>-0.138026911</v>
      </c>
      <c r="C165">
        <v>327</v>
      </c>
      <c r="D165">
        <v>-0.99180970999999996</v>
      </c>
    </row>
    <row r="166" spans="1:4" x14ac:dyDescent="0.35">
      <c r="A166">
        <v>330</v>
      </c>
      <c r="B166">
        <v>-0.157807894</v>
      </c>
      <c r="C166">
        <v>329</v>
      </c>
      <c r="D166">
        <v>-0.98904917199999998</v>
      </c>
    </row>
    <row r="167" spans="1:4" x14ac:dyDescent="0.35">
      <c r="A167">
        <v>332</v>
      </c>
      <c r="B167">
        <v>-0.17752575400000001</v>
      </c>
      <c r="C167">
        <v>331</v>
      </c>
      <c r="D167">
        <v>-0.98589301399999996</v>
      </c>
    </row>
    <row r="168" spans="1:4" x14ac:dyDescent="0.35">
      <c r="A168">
        <v>334</v>
      </c>
      <c r="B168">
        <v>-0.197172604</v>
      </c>
      <c r="C168">
        <v>333</v>
      </c>
      <c r="D168">
        <v>-0.98234249900000004</v>
      </c>
    </row>
    <row r="169" spans="1:4" x14ac:dyDescent="0.35">
      <c r="A169">
        <v>336</v>
      </c>
      <c r="B169">
        <v>-0.21674058500000001</v>
      </c>
      <c r="C169">
        <v>335</v>
      </c>
      <c r="D169">
        <v>-0.97839904700000002</v>
      </c>
    </row>
    <row r="170" spans="1:4" x14ac:dyDescent="0.35">
      <c r="A170">
        <v>338</v>
      </c>
      <c r="B170">
        <v>-0.23622187</v>
      </c>
      <c r="C170">
        <v>337</v>
      </c>
      <c r="D170">
        <v>-0.97406423499999994</v>
      </c>
    </row>
    <row r="171" spans="1:4" x14ac:dyDescent="0.35">
      <c r="A171">
        <v>340</v>
      </c>
      <c r="B171">
        <v>-0.25560866599999998</v>
      </c>
      <c r="C171">
        <v>339</v>
      </c>
      <c r="D171">
        <v>-0.96933979800000003</v>
      </c>
    </row>
    <row r="172" spans="1:4" x14ac:dyDescent="0.35">
      <c r="A172">
        <v>342</v>
      </c>
      <c r="B172">
        <v>-0.27489321799999999</v>
      </c>
      <c r="C172">
        <v>341</v>
      </c>
      <c r="D172">
        <v>-0.96422762500000003</v>
      </c>
    </row>
    <row r="173" spans="1:4" x14ac:dyDescent="0.35">
      <c r="A173">
        <v>344</v>
      </c>
      <c r="B173">
        <v>-0.29406781300000001</v>
      </c>
      <c r="C173">
        <v>343</v>
      </c>
      <c r="D173">
        <v>-0.95872976099999996</v>
      </c>
    </row>
    <row r="174" spans="1:4" x14ac:dyDescent="0.35">
      <c r="A174">
        <v>346</v>
      </c>
      <c r="B174">
        <v>-0.31312478100000002</v>
      </c>
      <c r="C174">
        <v>345</v>
      </c>
      <c r="D174">
        <v>-0.95284840500000001</v>
      </c>
    </row>
    <row r="175" spans="1:4" x14ac:dyDescent="0.35">
      <c r="A175">
        <v>348</v>
      </c>
      <c r="B175">
        <v>-0.332056499</v>
      </c>
      <c r="C175">
        <v>347</v>
      </c>
      <c r="D175">
        <v>-0.94658590899999995</v>
      </c>
    </row>
    <row r="176" spans="1:4" x14ac:dyDescent="0.35">
      <c r="A176">
        <v>350</v>
      </c>
      <c r="B176">
        <v>-0.35085539500000001</v>
      </c>
      <c r="C176">
        <v>349</v>
      </c>
      <c r="D176">
        <v>-0.93994477899999995</v>
      </c>
    </row>
    <row r="177" spans="1:4" x14ac:dyDescent="0.35">
      <c r="A177">
        <v>352</v>
      </c>
      <c r="B177">
        <v>-0.36951394799999998</v>
      </c>
      <c r="C177">
        <v>351</v>
      </c>
      <c r="D177">
        <v>-0.93292767099999996</v>
      </c>
    </row>
    <row r="178" spans="1:4" x14ac:dyDescent="0.35">
      <c r="A178">
        <v>354</v>
      </c>
      <c r="B178">
        <v>-0.388024696</v>
      </c>
      <c r="C178">
        <v>353</v>
      </c>
      <c r="D178">
        <v>-0.92553739199999996</v>
      </c>
    </row>
    <row r="179" spans="1:4" x14ac:dyDescent="0.35">
      <c r="A179">
        <v>356</v>
      </c>
      <c r="B179">
        <v>-0.40638023400000001</v>
      </c>
      <c r="C179">
        <v>355</v>
      </c>
      <c r="D179">
        <v>-0.91777689799999995</v>
      </c>
    </row>
    <row r="180" spans="1:4" x14ac:dyDescent="0.35">
      <c r="A180">
        <v>358</v>
      </c>
      <c r="B180">
        <v>-0.42457321999999997</v>
      </c>
      <c r="C180">
        <v>357</v>
      </c>
      <c r="D180">
        <v>-0.90964929299999997</v>
      </c>
    </row>
    <row r="181" spans="1:4" x14ac:dyDescent="0.35">
      <c r="A181">
        <v>360</v>
      </c>
      <c r="B181">
        <v>-0.44259637699999999</v>
      </c>
      <c r="C181">
        <v>359</v>
      </c>
      <c r="D181">
        <v>-0.90115782899999997</v>
      </c>
    </row>
    <row r="182" spans="1:4" x14ac:dyDescent="0.35">
      <c r="A182">
        <v>362</v>
      </c>
      <c r="B182">
        <v>-0.46044249500000001</v>
      </c>
      <c r="C182">
        <v>361</v>
      </c>
      <c r="D182">
        <v>-0.89230590099999996</v>
      </c>
    </row>
    <row r="183" spans="1:4" x14ac:dyDescent="0.35">
      <c r="A183">
        <v>364</v>
      </c>
      <c r="B183">
        <v>-0.47810443600000002</v>
      </c>
      <c r="C183">
        <v>363</v>
      </c>
      <c r="D183">
        <v>-0.88309705100000002</v>
      </c>
    </row>
    <row r="184" spans="1:4" x14ac:dyDescent="0.35">
      <c r="A184">
        <v>366</v>
      </c>
      <c r="B184">
        <v>-0.495575135</v>
      </c>
      <c r="C184">
        <v>365</v>
      </c>
      <c r="D184">
        <v>-0.87353496200000003</v>
      </c>
    </row>
    <row r="185" spans="1:4" x14ac:dyDescent="0.35">
      <c r="A185">
        <v>368</v>
      </c>
      <c r="B185">
        <v>-0.51284760399999996</v>
      </c>
      <c r="C185">
        <v>367</v>
      </c>
      <c r="D185">
        <v>-0.86362345900000004</v>
      </c>
    </row>
    <row r="186" spans="1:4" x14ac:dyDescent="0.35">
      <c r="A186">
        <v>370</v>
      </c>
      <c r="B186">
        <v>-0.529914934</v>
      </c>
      <c r="C186">
        <v>369</v>
      </c>
      <c r="D186">
        <v>-0.85336650700000005</v>
      </c>
    </row>
    <row r="187" spans="1:4" x14ac:dyDescent="0.35">
      <c r="A187">
        <v>372</v>
      </c>
      <c r="B187">
        <v>-0.54677029799999999</v>
      </c>
      <c r="C187">
        <v>371</v>
      </c>
      <c r="D187">
        <v>-0.84276820799999996</v>
      </c>
    </row>
    <row r="188" spans="1:4" x14ac:dyDescent="0.35">
      <c r="A188">
        <v>374</v>
      </c>
      <c r="B188">
        <v>-0.56340695399999996</v>
      </c>
      <c r="C188">
        <v>373</v>
      </c>
      <c r="D188">
        <v>-0.83183280199999998</v>
      </c>
    </row>
    <row r="189" spans="1:4" x14ac:dyDescent="0.35">
      <c r="A189">
        <v>376</v>
      </c>
      <c r="B189">
        <v>-0.57981824699999995</v>
      </c>
      <c r="C189">
        <v>375</v>
      </c>
      <c r="D189">
        <v>-0.82056466299999997</v>
      </c>
    </row>
    <row r="190" spans="1:4" x14ac:dyDescent="0.35">
      <c r="A190">
        <v>378</v>
      </c>
      <c r="B190">
        <v>-0.59599761299999998</v>
      </c>
      <c r="C190">
        <v>377</v>
      </c>
      <c r="D190">
        <v>-0.80896829800000003</v>
      </c>
    </row>
    <row r="191" spans="1:4" x14ac:dyDescent="0.35">
      <c r="A191">
        <v>380</v>
      </c>
      <c r="B191">
        <v>-0.61193858000000001</v>
      </c>
      <c r="C191">
        <v>379</v>
      </c>
      <c r="D191">
        <v>-0.79704834599999996</v>
      </c>
    </row>
    <row r="192" spans="1:4" x14ac:dyDescent="0.35">
      <c r="A192">
        <v>382</v>
      </c>
      <c r="B192">
        <v>-0.62763477099999998</v>
      </c>
      <c r="C192">
        <v>381</v>
      </c>
      <c r="D192">
        <v>-0.78480957399999995</v>
      </c>
    </row>
    <row r="193" spans="1:4" x14ac:dyDescent="0.35">
      <c r="A193">
        <v>384</v>
      </c>
      <c r="B193">
        <v>-0.64307990900000001</v>
      </c>
      <c r="C193">
        <v>383</v>
      </c>
      <c r="D193">
        <v>-0.77225687899999995</v>
      </c>
    </row>
    <row r="194" spans="1:4" x14ac:dyDescent="0.35">
      <c r="A194">
        <v>386</v>
      </c>
      <c r="B194">
        <v>-0.65826781499999998</v>
      </c>
      <c r="C194">
        <v>385</v>
      </c>
      <c r="D194">
        <v>-0.75939528099999998</v>
      </c>
    </row>
    <row r="195" spans="1:4" x14ac:dyDescent="0.35">
      <c r="A195">
        <v>388</v>
      </c>
      <c r="B195">
        <v>-0.67319241299999999</v>
      </c>
      <c r="C195">
        <v>387</v>
      </c>
      <c r="D195">
        <v>-0.74622992499999996</v>
      </c>
    </row>
    <row r="196" spans="1:4" x14ac:dyDescent="0.35">
      <c r="A196">
        <v>390</v>
      </c>
      <c r="B196">
        <v>-0.68784773499999996</v>
      </c>
      <c r="C196">
        <v>389</v>
      </c>
      <c r="D196">
        <v>-0.73276607699999996</v>
      </c>
    </row>
    <row r="197" spans="1:4" x14ac:dyDescent="0.35">
      <c r="A197">
        <v>392</v>
      </c>
      <c r="B197">
        <v>-0.70222791699999998</v>
      </c>
      <c r="C197">
        <v>391</v>
      </c>
      <c r="D197">
        <v>-0.719009122</v>
      </c>
    </row>
    <row r="198" spans="1:4" x14ac:dyDescent="0.35">
      <c r="A198">
        <v>394</v>
      </c>
      <c r="B198">
        <v>-0.71632720800000005</v>
      </c>
      <c r="C198">
        <v>393</v>
      </c>
      <c r="D198">
        <v>-0.70496456399999996</v>
      </c>
    </row>
    <row r="199" spans="1:4" x14ac:dyDescent="0.35">
      <c r="A199">
        <v>396</v>
      </c>
      <c r="B199">
        <v>-0.73013996800000003</v>
      </c>
      <c r="C199">
        <v>395</v>
      </c>
      <c r="D199">
        <v>-0.69063801999999996</v>
      </c>
    </row>
    <row r="200" spans="1:4" x14ac:dyDescent="0.35">
      <c r="A200">
        <v>398</v>
      </c>
      <c r="B200">
        <v>-0.74366067199999997</v>
      </c>
      <c r="C200">
        <v>397</v>
      </c>
      <c r="D200">
        <v>-0.67603522100000002</v>
      </c>
    </row>
    <row r="201" spans="1:4" x14ac:dyDescent="0.35">
      <c r="A201">
        <v>400</v>
      </c>
      <c r="B201">
        <v>-0.75688391200000005</v>
      </c>
      <c r="C201">
        <v>399</v>
      </c>
      <c r="D201">
        <v>-0.66116200800000002</v>
      </c>
    </row>
    <row r="202" spans="1:4" x14ac:dyDescent="0.35">
      <c r="A202">
        <v>402</v>
      </c>
      <c r="B202">
        <v>-0.76980439899999997</v>
      </c>
      <c r="C202">
        <v>401</v>
      </c>
      <c r="D202">
        <v>-0.64602433000000004</v>
      </c>
    </row>
    <row r="203" spans="1:4" x14ac:dyDescent="0.35">
      <c r="A203">
        <v>404</v>
      </c>
      <c r="B203">
        <v>-0.78241696400000005</v>
      </c>
      <c r="C203">
        <v>403</v>
      </c>
      <c r="D203">
        <v>-0.63062824200000001</v>
      </c>
    </row>
    <row r="204" spans="1:4" x14ac:dyDescent="0.35">
      <c r="A204">
        <v>406</v>
      </c>
      <c r="B204">
        <v>-0.79471656199999996</v>
      </c>
      <c r="C204">
        <v>405</v>
      </c>
      <c r="D204">
        <v>-0.61497990300000005</v>
      </c>
    </row>
    <row r="205" spans="1:4" x14ac:dyDescent="0.35">
      <c r="A205">
        <v>408</v>
      </c>
      <c r="B205">
        <v>-0.80669827299999997</v>
      </c>
      <c r="C205">
        <v>407</v>
      </c>
      <c r="D205">
        <v>-0.59908557200000001</v>
      </c>
    </row>
    <row r="206" spans="1:4" x14ac:dyDescent="0.35">
      <c r="A206">
        <v>410</v>
      </c>
      <c r="B206">
        <v>-0.81835730500000003</v>
      </c>
      <c r="C206">
        <v>409</v>
      </c>
      <c r="D206">
        <v>-0.58295160700000004</v>
      </c>
    </row>
    <row r="207" spans="1:4" x14ac:dyDescent="0.35">
      <c r="A207">
        <v>412</v>
      </c>
      <c r="B207">
        <v>-0.82968899399999996</v>
      </c>
      <c r="C207">
        <v>411</v>
      </c>
      <c r="D207">
        <v>-0.56658446100000004</v>
      </c>
    </row>
    <row r="208" spans="1:4" x14ac:dyDescent="0.35">
      <c r="A208">
        <v>414</v>
      </c>
      <c r="B208">
        <v>-0.84068880800000001</v>
      </c>
      <c r="C208">
        <v>413</v>
      </c>
      <c r="D208">
        <v>-0.54999068100000004</v>
      </c>
    </row>
    <row r="209" spans="1:4" x14ac:dyDescent="0.35">
      <c r="A209">
        <v>416</v>
      </c>
      <c r="B209">
        <v>-0.85135234599999998</v>
      </c>
      <c r="C209">
        <v>415</v>
      </c>
      <c r="D209">
        <v>-0.53317690500000003</v>
      </c>
    </row>
    <row r="210" spans="1:4" x14ac:dyDescent="0.35">
      <c r="A210">
        <v>418</v>
      </c>
      <c r="B210">
        <v>-0.86167534300000004</v>
      </c>
      <c r="C210">
        <v>417</v>
      </c>
      <c r="D210">
        <v>-0.51614985800000002</v>
      </c>
    </row>
    <row r="211" spans="1:4" x14ac:dyDescent="0.35">
      <c r="A211">
        <v>420</v>
      </c>
      <c r="B211">
        <v>-0.87165367000000005</v>
      </c>
      <c r="C211">
        <v>419</v>
      </c>
      <c r="D211">
        <v>-0.49891635099999998</v>
      </c>
    </row>
    <row r="212" spans="1:4" x14ac:dyDescent="0.35">
      <c r="A212">
        <v>422</v>
      </c>
      <c r="B212">
        <v>-0.88128333599999997</v>
      </c>
      <c r="C212">
        <v>421</v>
      </c>
      <c r="D212">
        <v>-0.48148327800000001</v>
      </c>
    </row>
    <row r="213" spans="1:4" x14ac:dyDescent="0.35">
      <c r="A213">
        <v>424</v>
      </c>
      <c r="B213">
        <v>-0.89056048799999998</v>
      </c>
      <c r="C213">
        <v>423</v>
      </c>
      <c r="D213">
        <v>-0.463857611</v>
      </c>
    </row>
    <row r="214" spans="1:4" x14ac:dyDescent="0.35">
      <c r="A214">
        <v>426</v>
      </c>
      <c r="B214">
        <v>-0.89948141599999998</v>
      </c>
      <c r="C214">
        <v>425</v>
      </c>
      <c r="D214">
        <v>-0.44604640099999998</v>
      </c>
    </row>
    <row r="215" spans="1:4" x14ac:dyDescent="0.35">
      <c r="A215">
        <v>428</v>
      </c>
      <c r="B215">
        <v>-0.90804255099999998</v>
      </c>
      <c r="C215">
        <v>427</v>
      </c>
      <c r="D215">
        <v>-0.428056773</v>
      </c>
    </row>
    <row r="216" spans="1:4" x14ac:dyDescent="0.35">
      <c r="A216">
        <v>430</v>
      </c>
      <c r="B216">
        <v>-0.916240469</v>
      </c>
      <c r="C216">
        <v>429</v>
      </c>
      <c r="D216">
        <v>-0.40989592200000002</v>
      </c>
    </row>
    <row r="217" spans="1:4" x14ac:dyDescent="0.35">
      <c r="A217">
        <v>432</v>
      </c>
      <c r="B217">
        <v>-0.92407189099999998</v>
      </c>
      <c r="C217">
        <v>431</v>
      </c>
      <c r="D217">
        <v>-0.39157111300000003</v>
      </c>
    </row>
    <row r="218" spans="1:4" x14ac:dyDescent="0.35">
      <c r="A218">
        <v>434</v>
      </c>
      <c r="B218">
        <v>-0.931533685</v>
      </c>
      <c r="C218">
        <v>433</v>
      </c>
      <c r="D218">
        <v>-0.37308967500000001</v>
      </c>
    </row>
    <row r="219" spans="1:4" x14ac:dyDescent="0.35">
      <c r="A219">
        <v>436</v>
      </c>
      <c r="B219">
        <v>-0.93862286500000003</v>
      </c>
      <c r="C219">
        <v>435</v>
      </c>
      <c r="D219">
        <v>-0.354459001</v>
      </c>
    </row>
    <row r="220" spans="1:4" x14ac:dyDescent="0.35">
      <c r="A220">
        <v>438</v>
      </c>
      <c r="B220">
        <v>-0.94533659599999997</v>
      </c>
      <c r="C220">
        <v>437</v>
      </c>
      <c r="D220">
        <v>-0.33568654399999998</v>
      </c>
    </row>
    <row r="221" spans="1:4" x14ac:dyDescent="0.35">
      <c r="A221">
        <v>440</v>
      </c>
      <c r="B221">
        <v>-0.95167219199999997</v>
      </c>
      <c r="C221">
        <v>439</v>
      </c>
      <c r="D221">
        <v>-0.31677981199999999</v>
      </c>
    </row>
    <row r="222" spans="1:4" x14ac:dyDescent="0.35">
      <c r="A222">
        <v>442</v>
      </c>
      <c r="B222">
        <v>-0.95762711899999997</v>
      </c>
      <c r="C222">
        <v>441</v>
      </c>
      <c r="D222">
        <v>-0.29774636799999998</v>
      </c>
    </row>
    <row r="223" spans="1:4" x14ac:dyDescent="0.35">
      <c r="A223">
        <v>444</v>
      </c>
      <c r="B223">
        <v>-0.96319899600000003</v>
      </c>
      <c r="C223">
        <v>443</v>
      </c>
      <c r="D223">
        <v>-0.27859382599999999</v>
      </c>
    </row>
    <row r="224" spans="1:4" x14ac:dyDescent="0.35">
      <c r="A224">
        <v>446</v>
      </c>
      <c r="B224">
        <v>-0.96838559300000004</v>
      </c>
      <c r="C224">
        <v>445</v>
      </c>
      <c r="D224">
        <v>-0.25932984599999997</v>
      </c>
    </row>
    <row r="225" spans="1:4" x14ac:dyDescent="0.35">
      <c r="A225">
        <v>448</v>
      </c>
      <c r="B225">
        <v>-0.97318483600000005</v>
      </c>
      <c r="C225">
        <v>447</v>
      </c>
      <c r="D225">
        <v>-0.23996213399999999</v>
      </c>
    </row>
    <row r="226" spans="1:4" x14ac:dyDescent="0.35">
      <c r="A226">
        <v>450</v>
      </c>
      <c r="B226">
        <v>-0.97759480499999996</v>
      </c>
      <c r="C226">
        <v>449</v>
      </c>
      <c r="D226">
        <v>-0.22049843699999999</v>
      </c>
    </row>
    <row r="227" spans="1:4" x14ac:dyDescent="0.35">
      <c r="A227">
        <v>452</v>
      </c>
      <c r="B227">
        <v>-0.98161373600000001</v>
      </c>
      <c r="C227">
        <v>451</v>
      </c>
      <c r="D227">
        <v>-0.20094654100000001</v>
      </c>
    </row>
    <row r="228" spans="1:4" x14ac:dyDescent="0.35">
      <c r="A228">
        <v>454</v>
      </c>
      <c r="B228">
        <v>-0.98524002099999997</v>
      </c>
      <c r="C228">
        <v>453</v>
      </c>
      <c r="D228">
        <v>-0.181314266</v>
      </c>
    </row>
    <row r="229" spans="1:4" x14ac:dyDescent="0.35">
      <c r="A229">
        <v>456</v>
      </c>
      <c r="B229">
        <v>-0.98847220999999996</v>
      </c>
      <c r="C229">
        <v>455</v>
      </c>
      <c r="D229">
        <v>-0.16160946600000001</v>
      </c>
    </row>
    <row r="230" spans="1:4" x14ac:dyDescent="0.35">
      <c r="A230">
        <v>458</v>
      </c>
      <c r="B230">
        <v>-0.99130901000000005</v>
      </c>
      <c r="C230">
        <v>457</v>
      </c>
      <c r="D230">
        <v>-0.14184002200000001</v>
      </c>
    </row>
    <row r="231" spans="1:4" x14ac:dyDescent="0.35">
      <c r="A231">
        <v>460</v>
      </c>
      <c r="B231">
        <v>-0.99374928699999998</v>
      </c>
      <c r="C231">
        <v>459</v>
      </c>
      <c r="D231">
        <v>-0.122013842</v>
      </c>
    </row>
    <row r="232" spans="1:4" x14ac:dyDescent="0.35">
      <c r="A232">
        <v>462</v>
      </c>
      <c r="B232">
        <v>-0.99579206399999998</v>
      </c>
      <c r="C232">
        <v>461</v>
      </c>
      <c r="D232">
        <v>-0.102138856</v>
      </c>
    </row>
    <row r="233" spans="1:4" x14ac:dyDescent="0.35">
      <c r="A233">
        <v>464</v>
      </c>
      <c r="B233">
        <v>-0.99743652400000005</v>
      </c>
      <c r="C233">
        <v>463</v>
      </c>
      <c r="D233">
        <v>-8.2223014999999997E-2</v>
      </c>
    </row>
    <row r="234" spans="1:4" x14ac:dyDescent="0.35">
      <c r="A234">
        <v>466</v>
      </c>
      <c r="B234">
        <v>-0.99868201000000001</v>
      </c>
      <c r="C234">
        <v>465</v>
      </c>
      <c r="D234">
        <v>-6.2274284999999999E-2</v>
      </c>
    </row>
    <row r="235" spans="1:4" x14ac:dyDescent="0.35">
      <c r="A235">
        <v>468</v>
      </c>
      <c r="B235">
        <v>-0.99952802299999999</v>
      </c>
      <c r="C235">
        <v>467</v>
      </c>
      <c r="D235">
        <v>-4.2300644999999998E-2</v>
      </c>
    </row>
    <row r="236" spans="1:4" x14ac:dyDescent="0.35">
      <c r="A236">
        <v>470</v>
      </c>
      <c r="B236">
        <v>-0.99997422499999999</v>
      </c>
      <c r="C236">
        <v>469</v>
      </c>
      <c r="D236">
        <v>-2.2310085E-2</v>
      </c>
    </row>
    <row r="237" spans="1:4" x14ac:dyDescent="0.35">
      <c r="A237">
        <v>472</v>
      </c>
      <c r="B237">
        <v>-1.0000204370000001</v>
      </c>
      <c r="C237">
        <v>471</v>
      </c>
      <c r="D237">
        <v>-2.3106009999999998E-3</v>
      </c>
    </row>
    <row r="238" spans="1:4" x14ac:dyDescent="0.35">
      <c r="A238">
        <v>474</v>
      </c>
      <c r="B238">
        <v>-0.99966664100000002</v>
      </c>
      <c r="C238">
        <v>473</v>
      </c>
      <c r="D238">
        <v>1.7689808000000001E-2</v>
      </c>
    </row>
    <row r="239" spans="1:4" x14ac:dyDescent="0.35">
      <c r="A239">
        <v>476</v>
      </c>
      <c r="B239">
        <v>-0.99891297800000001</v>
      </c>
      <c r="C239">
        <v>475</v>
      </c>
      <c r="D239">
        <v>3.7683141000000003E-2</v>
      </c>
    </row>
    <row r="240" spans="1:4" x14ac:dyDescent="0.35">
      <c r="A240">
        <v>478</v>
      </c>
      <c r="B240">
        <v>-0.99775974999999995</v>
      </c>
      <c r="C240">
        <v>477</v>
      </c>
      <c r="D240">
        <v>5.7661401000000001E-2</v>
      </c>
    </row>
    <row r="241" spans="1:4" x14ac:dyDescent="0.35">
      <c r="A241">
        <v>480</v>
      </c>
      <c r="B241">
        <v>-0.99620741800000001</v>
      </c>
      <c r="C241">
        <v>479</v>
      </c>
      <c r="D241">
        <v>7.7616595999999996E-2</v>
      </c>
    </row>
    <row r="242" spans="1:4" x14ac:dyDescent="0.35">
      <c r="A242">
        <v>482</v>
      </c>
      <c r="B242">
        <v>-0.99425660299999996</v>
      </c>
      <c r="C242">
        <v>481</v>
      </c>
      <c r="D242">
        <v>9.7540743999999999E-2</v>
      </c>
    </row>
    <row r="243" spans="1:4" x14ac:dyDescent="0.35">
      <c r="A243">
        <v>484</v>
      </c>
      <c r="B243">
        <v>-0.99190808500000005</v>
      </c>
      <c r="C243">
        <v>483</v>
      </c>
      <c r="D243">
        <v>0.117425876</v>
      </c>
    </row>
    <row r="244" spans="1:4" x14ac:dyDescent="0.35">
      <c r="A244">
        <v>486</v>
      </c>
      <c r="B244">
        <v>-0.98916280400000001</v>
      </c>
      <c r="C244">
        <v>485</v>
      </c>
      <c r="D244">
        <v>0.137264038</v>
      </c>
    </row>
    <row r="245" spans="1:4" x14ac:dyDescent="0.35">
      <c r="A245">
        <v>488</v>
      </c>
      <c r="B245">
        <v>-0.98602185799999997</v>
      </c>
      <c r="C245">
        <v>487</v>
      </c>
      <c r="D245">
        <v>0.157047294</v>
      </c>
    </row>
    <row r="246" spans="1:4" x14ac:dyDescent="0.35">
      <c r="A246">
        <v>490</v>
      </c>
      <c r="B246">
        <v>-0.98248650299999996</v>
      </c>
      <c r="C246">
        <v>489</v>
      </c>
      <c r="D246">
        <v>0.17676773100000001</v>
      </c>
    </row>
    <row r="247" spans="1:4" x14ac:dyDescent="0.35">
      <c r="A247">
        <v>492</v>
      </c>
      <c r="B247">
        <v>-0.97855815400000001</v>
      </c>
      <c r="C247">
        <v>491</v>
      </c>
      <c r="D247">
        <v>0.19641746099999999</v>
      </c>
    </row>
    <row r="248" spans="1:4" x14ac:dyDescent="0.35">
      <c r="A248">
        <v>494</v>
      </c>
      <c r="B248">
        <v>-0.97423838200000001</v>
      </c>
      <c r="C248">
        <v>493</v>
      </c>
      <c r="D248">
        <v>0.21598862399999999</v>
      </c>
    </row>
    <row r="249" spans="1:4" x14ac:dyDescent="0.35">
      <c r="A249">
        <v>496</v>
      </c>
      <c r="B249">
        <v>-0.96952891399999996</v>
      </c>
      <c r="C249">
        <v>495</v>
      </c>
      <c r="D249">
        <v>0.235473392</v>
      </c>
    </row>
    <row r="250" spans="1:4" x14ac:dyDescent="0.35">
      <c r="A250">
        <v>498</v>
      </c>
      <c r="B250">
        <v>-0.96443163499999995</v>
      </c>
      <c r="C250">
        <v>497</v>
      </c>
      <c r="D250">
        <v>0.25486397</v>
      </c>
    </row>
    <row r="251" spans="1:4" x14ac:dyDescent="0.35">
      <c r="A251">
        <v>500</v>
      </c>
      <c r="B251">
        <v>-0.95894858299999997</v>
      </c>
      <c r="C251">
        <v>499</v>
      </c>
      <c r="D251">
        <v>0.27415260299999999</v>
      </c>
    </row>
    <row r="252" spans="1:4" x14ac:dyDescent="0.35">
      <c r="A252">
        <v>502</v>
      </c>
      <c r="B252">
        <v>-0.95308195100000004</v>
      </c>
      <c r="C252">
        <v>501</v>
      </c>
      <c r="D252">
        <v>0.29333157500000001</v>
      </c>
    </row>
    <row r="253" spans="1:4" x14ac:dyDescent="0.35">
      <c r="A253">
        <v>504</v>
      </c>
      <c r="B253">
        <v>-0.94683408700000005</v>
      </c>
      <c r="C253">
        <v>503</v>
      </c>
      <c r="D253">
        <v>0.31239321399999997</v>
      </c>
    </row>
    <row r="254" spans="1:4" x14ac:dyDescent="0.35">
      <c r="A254">
        <v>506</v>
      </c>
      <c r="B254">
        <v>-0.94020748899999995</v>
      </c>
      <c r="C254">
        <v>505</v>
      </c>
      <c r="D254">
        <v>0.33132989600000001</v>
      </c>
    </row>
    <row r="255" spans="1:4" x14ac:dyDescent="0.35">
      <c r="A255">
        <v>508</v>
      </c>
      <c r="B255">
        <v>-0.93320480800000005</v>
      </c>
      <c r="C255">
        <v>507</v>
      </c>
      <c r="D255">
        <v>0.35013404599999998</v>
      </c>
    </row>
    <row r="256" spans="1:4" x14ac:dyDescent="0.35">
      <c r="A256">
        <v>510</v>
      </c>
      <c r="B256">
        <v>-0.92582884499999996</v>
      </c>
      <c r="C256">
        <v>509</v>
      </c>
      <c r="D256">
        <v>0.368798142</v>
      </c>
    </row>
    <row r="257" spans="1:4" x14ac:dyDescent="0.35">
      <c r="A257">
        <v>512</v>
      </c>
      <c r="B257">
        <v>-0.91808255100000002</v>
      </c>
      <c r="C257">
        <v>511</v>
      </c>
      <c r="D257">
        <v>0.38731471899999997</v>
      </c>
    </row>
    <row r="258" spans="1:4" x14ac:dyDescent="0.35">
      <c r="A258">
        <v>514</v>
      </c>
      <c r="B258">
        <v>-0.90996902400000002</v>
      </c>
      <c r="C258">
        <v>513</v>
      </c>
      <c r="D258">
        <v>0.40567637000000001</v>
      </c>
    </row>
    <row r="259" spans="1:4" x14ac:dyDescent="0.35">
      <c r="A259">
        <v>516</v>
      </c>
      <c r="B259">
        <v>-0.90149150899999997</v>
      </c>
      <c r="C259">
        <v>515</v>
      </c>
      <c r="D259">
        <v>0.42387575</v>
      </c>
    </row>
    <row r="260" spans="1:4" x14ac:dyDescent="0.35">
      <c r="A260">
        <v>518</v>
      </c>
      <c r="B260">
        <v>-0.89265339700000002</v>
      </c>
      <c r="C260">
        <v>517</v>
      </c>
      <c r="D260">
        <v>0.44190558000000002</v>
      </c>
    </row>
    <row r="261" spans="1:4" x14ac:dyDescent="0.35">
      <c r="A261">
        <v>520</v>
      </c>
      <c r="B261">
        <v>-0.88345822399999996</v>
      </c>
      <c r="C261">
        <v>519</v>
      </c>
      <c r="D261">
        <v>0.45975864799999999</v>
      </c>
    </row>
    <row r="262" spans="1:4" x14ac:dyDescent="0.35">
      <c r="A262">
        <v>522</v>
      </c>
      <c r="B262">
        <v>-0.87390966800000003</v>
      </c>
      <c r="C262">
        <v>521</v>
      </c>
      <c r="D262">
        <v>0.47742781200000001</v>
      </c>
    </row>
    <row r="263" spans="1:4" x14ac:dyDescent="0.35">
      <c r="A263">
        <v>524</v>
      </c>
      <c r="B263">
        <v>-0.86401154800000002</v>
      </c>
      <c r="C263">
        <v>523</v>
      </c>
      <c r="D263">
        <v>0.49490600499999998</v>
      </c>
    </row>
    <row r="264" spans="1:4" x14ac:dyDescent="0.35">
      <c r="A264">
        <v>526</v>
      </c>
      <c r="B264">
        <v>-0.85376782299999998</v>
      </c>
      <c r="C264">
        <v>525</v>
      </c>
      <c r="D264">
        <v>0.51218623600000002</v>
      </c>
    </row>
    <row r="265" spans="1:4" x14ac:dyDescent="0.35">
      <c r="A265">
        <v>528</v>
      </c>
      <c r="B265">
        <v>-0.84318259100000004</v>
      </c>
      <c r="C265">
        <v>527</v>
      </c>
      <c r="D265">
        <v>0.529261592</v>
      </c>
    </row>
    <row r="266" spans="1:4" x14ac:dyDescent="0.35">
      <c r="A266">
        <v>530</v>
      </c>
      <c r="B266">
        <v>-0.83226008600000001</v>
      </c>
      <c r="C266">
        <v>529</v>
      </c>
      <c r="D266">
        <v>0.54612524399999995</v>
      </c>
    </row>
    <row r="267" spans="1:4" x14ac:dyDescent="0.35">
      <c r="A267">
        <v>532</v>
      </c>
      <c r="B267">
        <v>-0.82100467700000002</v>
      </c>
      <c r="C267">
        <v>531</v>
      </c>
      <c r="D267">
        <v>0.56277044600000004</v>
      </c>
    </row>
    <row r="268" spans="1:4" x14ac:dyDescent="0.35">
      <c r="A268">
        <v>534</v>
      </c>
      <c r="B268">
        <v>-0.80942086599999996</v>
      </c>
      <c r="C268">
        <v>533</v>
      </c>
      <c r="D268">
        <v>0.57919054000000003</v>
      </c>
    </row>
    <row r="269" spans="1:4" x14ac:dyDescent="0.35">
      <c r="A269">
        <v>536</v>
      </c>
      <c r="B269">
        <v>-0.79751328700000002</v>
      </c>
      <c r="C269">
        <v>535</v>
      </c>
      <c r="D269">
        <v>0.59537895699999999</v>
      </c>
    </row>
    <row r="270" spans="1:4" x14ac:dyDescent="0.35">
      <c r="A270">
        <v>538</v>
      </c>
      <c r="B270">
        <v>-0.78528670300000003</v>
      </c>
      <c r="C270">
        <v>537</v>
      </c>
      <c r="D270">
        <v>0.61132922300000003</v>
      </c>
    </row>
    <row r="271" spans="1:4" x14ac:dyDescent="0.35">
      <c r="A271">
        <v>540</v>
      </c>
      <c r="B271">
        <v>-0.77274600400000004</v>
      </c>
      <c r="C271">
        <v>539</v>
      </c>
      <c r="D271">
        <v>0.627034957</v>
      </c>
    </row>
    <row r="272" spans="1:4" x14ac:dyDescent="0.35">
      <c r="A272">
        <v>542</v>
      </c>
      <c r="B272">
        <v>-0.75989620599999996</v>
      </c>
      <c r="C272">
        <v>541</v>
      </c>
      <c r="D272">
        <v>0.64248987700000004</v>
      </c>
    </row>
    <row r="273" spans="1:4" x14ac:dyDescent="0.35">
      <c r="A273">
        <v>544</v>
      </c>
      <c r="B273">
        <v>-0.74674244999999995</v>
      </c>
      <c r="C273">
        <v>543</v>
      </c>
      <c r="D273">
        <v>0.65768780100000002</v>
      </c>
    </row>
    <row r="274" spans="1:4" x14ac:dyDescent="0.35">
      <c r="A274">
        <v>546</v>
      </c>
      <c r="B274">
        <v>-0.73328999699999997</v>
      </c>
      <c r="C274">
        <v>545</v>
      </c>
      <c r="D274">
        <v>0.67262264999999999</v>
      </c>
    </row>
    <row r="275" spans="1:4" x14ac:dyDescent="0.35">
      <c r="A275">
        <v>548</v>
      </c>
      <c r="B275">
        <v>-0.71954422799999995</v>
      </c>
      <c r="C275">
        <v>547</v>
      </c>
      <c r="D275">
        <v>0.68728845000000005</v>
      </c>
    </row>
    <row r="276" spans="1:4" x14ac:dyDescent="0.35">
      <c r="A276">
        <v>550</v>
      </c>
      <c r="B276">
        <v>-0.70551064100000005</v>
      </c>
      <c r="C276">
        <v>549</v>
      </c>
      <c r="D276">
        <v>0.70167933500000002</v>
      </c>
    </row>
    <row r="277" spans="1:4" x14ac:dyDescent="0.35">
      <c r="A277">
        <v>552</v>
      </c>
      <c r="B277">
        <v>-0.69119485000000003</v>
      </c>
      <c r="C277">
        <v>551</v>
      </c>
      <c r="D277">
        <v>0.71578954800000005</v>
      </c>
    </row>
    <row r="278" spans="1:4" x14ac:dyDescent="0.35">
      <c r="A278">
        <v>554</v>
      </c>
      <c r="B278">
        <v>-0.67660258100000004</v>
      </c>
      <c r="C278">
        <v>553</v>
      </c>
      <c r="D278">
        <v>0.72961344500000003</v>
      </c>
    </row>
    <row r="279" spans="1:4" x14ac:dyDescent="0.35">
      <c r="A279">
        <v>556</v>
      </c>
      <c r="B279">
        <v>-0.66173967099999997</v>
      </c>
      <c r="C279">
        <v>555</v>
      </c>
      <c r="D279">
        <v>0.74314549699999999</v>
      </c>
    </row>
    <row r="280" spans="1:4" x14ac:dyDescent="0.35">
      <c r="A280">
        <v>558</v>
      </c>
      <c r="B280">
        <v>-0.64661206500000001</v>
      </c>
      <c r="C280">
        <v>557</v>
      </c>
      <c r="D280">
        <v>0.75638028999999996</v>
      </c>
    </row>
    <row r="281" spans="1:4" x14ac:dyDescent="0.35">
      <c r="A281">
        <v>560</v>
      </c>
      <c r="B281">
        <v>-0.631225814</v>
      </c>
      <c r="C281">
        <v>559</v>
      </c>
      <c r="D281">
        <v>0.76931253099999997</v>
      </c>
    </row>
    <row r="282" spans="1:4" x14ac:dyDescent="0.35">
      <c r="A282">
        <v>562</v>
      </c>
      <c r="B282">
        <v>-0.61558707300000004</v>
      </c>
      <c r="C282">
        <v>561</v>
      </c>
      <c r="D282">
        <v>0.781937047</v>
      </c>
    </row>
    <row r="283" spans="1:4" x14ac:dyDescent="0.35">
      <c r="A283">
        <v>564</v>
      </c>
      <c r="B283">
        <v>-0.59970209699999999</v>
      </c>
      <c r="C283">
        <v>563</v>
      </c>
      <c r="D283">
        <v>0.79424878799999998</v>
      </c>
    </row>
    <row r="284" spans="1:4" x14ac:dyDescent="0.35">
      <c r="A284">
        <v>566</v>
      </c>
      <c r="B284">
        <v>-0.58357724</v>
      </c>
      <c r="C284">
        <v>565</v>
      </c>
      <c r="D284">
        <v>0.80624282999999997</v>
      </c>
    </row>
    <row r="285" spans="1:4" x14ac:dyDescent="0.35">
      <c r="A285">
        <v>568</v>
      </c>
      <c r="B285">
        <v>-0.56721895200000005</v>
      </c>
      <c r="C285">
        <v>567</v>
      </c>
      <c r="D285">
        <v>0.81791437499999997</v>
      </c>
    </row>
    <row r="286" spans="1:4" x14ac:dyDescent="0.35">
      <c r="A286">
        <v>570</v>
      </c>
      <c r="B286">
        <v>-0.55063377700000005</v>
      </c>
      <c r="C286">
        <v>569</v>
      </c>
      <c r="D286">
        <v>0.82925875400000004</v>
      </c>
    </row>
    <row r="287" spans="1:4" x14ac:dyDescent="0.35">
      <c r="A287">
        <v>572</v>
      </c>
      <c r="B287">
        <v>-0.53382834800000001</v>
      </c>
      <c r="C287">
        <v>571</v>
      </c>
      <c r="D287">
        <v>0.84027143000000004</v>
      </c>
    </row>
    <row r="288" spans="1:4" x14ac:dyDescent="0.35">
      <c r="A288">
        <v>574</v>
      </c>
      <c r="B288">
        <v>-0.51680938799999998</v>
      </c>
      <c r="C288">
        <v>573</v>
      </c>
      <c r="D288">
        <v>0.85094799700000001</v>
      </c>
    </row>
    <row r="289" spans="1:4" x14ac:dyDescent="0.35">
      <c r="A289">
        <v>576</v>
      </c>
      <c r="B289">
        <v>-0.49958370400000002</v>
      </c>
      <c r="C289">
        <v>575</v>
      </c>
      <c r="D289">
        <v>0.86128418500000004</v>
      </c>
    </row>
    <row r="290" spans="1:4" x14ac:dyDescent="0.35">
      <c r="A290">
        <v>578</v>
      </c>
      <c r="B290">
        <v>-0.48215818700000002</v>
      </c>
      <c r="C290">
        <v>577</v>
      </c>
      <c r="D290">
        <v>0.87127585900000004</v>
      </c>
    </row>
    <row r="291" spans="1:4" x14ac:dyDescent="0.35">
      <c r="A291">
        <v>580</v>
      </c>
      <c r="B291">
        <v>-0.46453980700000003</v>
      </c>
      <c r="C291">
        <v>579</v>
      </c>
      <c r="D291">
        <v>0.88091902300000002</v>
      </c>
    </row>
    <row r="292" spans="1:4" x14ac:dyDescent="0.35">
      <c r="A292">
        <v>582</v>
      </c>
      <c r="B292">
        <v>-0.44673561099999998</v>
      </c>
      <c r="C292">
        <v>581</v>
      </c>
      <c r="D292">
        <v>0.89020981899999996</v>
      </c>
    </row>
    <row r="293" spans="1:4" x14ac:dyDescent="0.35">
      <c r="A293">
        <v>584</v>
      </c>
      <c r="B293">
        <v>-0.42875271999999998</v>
      </c>
      <c r="C293">
        <v>583</v>
      </c>
      <c r="D293">
        <v>0.89914453100000002</v>
      </c>
    </row>
    <row r="294" spans="1:4" x14ac:dyDescent="0.35">
      <c r="A294">
        <v>586</v>
      </c>
      <c r="B294">
        <v>-0.41059832800000001</v>
      </c>
      <c r="C294">
        <v>585</v>
      </c>
      <c r="D294">
        <v>0.90771958500000005</v>
      </c>
    </row>
    <row r="295" spans="1:4" x14ac:dyDescent="0.35">
      <c r="A295">
        <v>588</v>
      </c>
      <c r="B295">
        <v>-0.39227969699999998</v>
      </c>
      <c r="C295">
        <v>587</v>
      </c>
      <c r="D295">
        <v>0.91593155199999998</v>
      </c>
    </row>
    <row r="296" spans="1:4" x14ac:dyDescent="0.35">
      <c r="A296">
        <v>590</v>
      </c>
      <c r="B296">
        <v>-0.373804154</v>
      </c>
      <c r="C296">
        <v>589</v>
      </c>
      <c r="D296">
        <v>0.92377714600000005</v>
      </c>
    </row>
    <row r="297" spans="1:4" x14ac:dyDescent="0.35">
      <c r="A297">
        <v>592</v>
      </c>
      <c r="B297">
        <v>-0.355179089</v>
      </c>
      <c r="C297">
        <v>591</v>
      </c>
      <c r="D297">
        <v>0.93125322899999996</v>
      </c>
    </row>
    <row r="298" spans="1:4" x14ac:dyDescent="0.35">
      <c r="A298">
        <v>594</v>
      </c>
      <c r="B298">
        <v>-0.33641195299999999</v>
      </c>
      <c r="C298">
        <v>593</v>
      </c>
      <c r="D298">
        <v>0.93835681100000001</v>
      </c>
    </row>
    <row r="299" spans="1:4" x14ac:dyDescent="0.35">
      <c r="A299">
        <v>596</v>
      </c>
      <c r="B299">
        <v>-0.31751025199999999</v>
      </c>
      <c r="C299">
        <v>595</v>
      </c>
      <c r="D299">
        <v>0.94508504999999998</v>
      </c>
    </row>
    <row r="300" spans="1:4" x14ac:dyDescent="0.35">
      <c r="A300">
        <v>598</v>
      </c>
      <c r="B300">
        <v>-0.29848154700000001</v>
      </c>
      <c r="C300">
        <v>597</v>
      </c>
      <c r="D300">
        <v>0.95143525500000004</v>
      </c>
    </row>
    <row r="301" spans="1:4" x14ac:dyDescent="0.35">
      <c r="A301">
        <v>600</v>
      </c>
      <c r="B301">
        <v>-0.27933344900000001</v>
      </c>
      <c r="C301">
        <v>599</v>
      </c>
      <c r="D301">
        <v>0.95740488599999996</v>
      </c>
    </row>
    <row r="302" spans="1:4" x14ac:dyDescent="0.35">
      <c r="A302">
        <v>602</v>
      </c>
      <c r="B302">
        <v>-0.26007361800000001</v>
      </c>
      <c r="C302">
        <v>601</v>
      </c>
      <c r="D302">
        <v>0.962991555</v>
      </c>
    </row>
    <row r="303" spans="1:4" x14ac:dyDescent="0.35">
      <c r="A303">
        <v>604</v>
      </c>
      <c r="B303">
        <v>-0.240709757</v>
      </c>
      <c r="C303">
        <v>603</v>
      </c>
      <c r="D303">
        <v>0.96819302699999998</v>
      </c>
    </row>
    <row r="304" spans="1:4" x14ac:dyDescent="0.35">
      <c r="A304">
        <v>606</v>
      </c>
      <c r="B304">
        <v>-0.22124961300000001</v>
      </c>
      <c r="C304">
        <v>605</v>
      </c>
      <c r="D304">
        <v>0.973007222</v>
      </c>
    </row>
    <row r="305" spans="1:4" x14ac:dyDescent="0.35">
      <c r="A305">
        <v>608</v>
      </c>
      <c r="B305">
        <v>-0.20170096900000001</v>
      </c>
      <c r="C305">
        <v>607</v>
      </c>
      <c r="D305">
        <v>0.97743221400000002</v>
      </c>
    </row>
    <row r="306" spans="1:4" x14ac:dyDescent="0.35">
      <c r="A306">
        <v>610</v>
      </c>
      <c r="B306">
        <v>-0.182071644</v>
      </c>
      <c r="C306">
        <v>609</v>
      </c>
      <c r="D306">
        <v>0.98146623300000002</v>
      </c>
    </row>
    <row r="307" spans="1:4" x14ac:dyDescent="0.35">
      <c r="A307">
        <v>612</v>
      </c>
      <c r="B307">
        <v>-0.162369491</v>
      </c>
      <c r="C307">
        <v>611</v>
      </c>
      <c r="D307">
        <v>0.98510766599999999</v>
      </c>
    </row>
    <row r="308" spans="1:4" x14ac:dyDescent="0.35">
      <c r="A308">
        <v>614</v>
      </c>
      <c r="B308">
        <v>-0.14260239</v>
      </c>
      <c r="C308">
        <v>613</v>
      </c>
      <c r="D308">
        <v>0.98835505599999995</v>
      </c>
    </row>
    <row r="309" spans="1:4" x14ac:dyDescent="0.35">
      <c r="A309">
        <v>616</v>
      </c>
      <c r="B309">
        <v>-0.12277824800000001</v>
      </c>
      <c r="C309">
        <v>615</v>
      </c>
      <c r="D309">
        <v>0.99120710400000001</v>
      </c>
    </row>
    <row r="310" spans="1:4" x14ac:dyDescent="0.35">
      <c r="A310">
        <v>618</v>
      </c>
      <c r="B310">
        <v>-0.102904995</v>
      </c>
      <c r="C310">
        <v>617</v>
      </c>
      <c r="D310">
        <v>0.993662669</v>
      </c>
    </row>
    <row r="311" spans="1:4" x14ac:dyDescent="0.35">
      <c r="A311">
        <v>620</v>
      </c>
      <c r="B311">
        <v>-8.2990579999999994E-2</v>
      </c>
      <c r="C311">
        <v>619</v>
      </c>
      <c r="D311">
        <v>0.99572076899999995</v>
      </c>
    </row>
    <row r="312" spans="1:4" x14ac:dyDescent="0.35">
      <c r="A312">
        <v>622</v>
      </c>
      <c r="B312">
        <v>-6.3042968000000005E-2</v>
      </c>
      <c r="C312">
        <v>621</v>
      </c>
      <c r="D312">
        <v>0.99738058100000004</v>
      </c>
    </row>
    <row r="313" spans="1:4" x14ac:dyDescent="0.35">
      <c r="A313">
        <v>624</v>
      </c>
      <c r="B313">
        <v>-4.3070139E-2</v>
      </c>
      <c r="C313">
        <v>623</v>
      </c>
      <c r="D313">
        <v>0.99864143999999999</v>
      </c>
    </row>
    <row r="314" spans="1:4" x14ac:dyDescent="0.35">
      <c r="A314">
        <v>626</v>
      </c>
      <c r="B314">
        <v>-2.3080081999999998E-2</v>
      </c>
      <c r="C314">
        <v>625</v>
      </c>
      <c r="D314">
        <v>0.99950284300000003</v>
      </c>
    </row>
    <row r="315" spans="1:4" x14ac:dyDescent="0.35">
      <c r="A315">
        <v>628</v>
      </c>
      <c r="B315">
        <v>-3.0807930000000001E-3</v>
      </c>
      <c r="C315">
        <v>627</v>
      </c>
      <c r="D315">
        <v>0.99996444500000004</v>
      </c>
    </row>
    <row r="316" spans="1:4" x14ac:dyDescent="0.35">
      <c r="A316">
        <v>630</v>
      </c>
      <c r="B316">
        <v>1.6919727999999998E-2</v>
      </c>
      <c r="C316">
        <v>629</v>
      </c>
      <c r="D316">
        <v>1.000026061</v>
      </c>
    </row>
    <row r="317" spans="1:4" x14ac:dyDescent="0.35">
      <c r="A317">
        <v>632</v>
      </c>
      <c r="B317">
        <v>3.6913480999999998E-2</v>
      </c>
      <c r="C317">
        <v>631</v>
      </c>
      <c r="D317">
        <v>0.99968766600000003</v>
      </c>
    </row>
    <row r="318" spans="1:4" x14ac:dyDescent="0.35">
      <c r="A318">
        <v>634</v>
      </c>
      <c r="B318">
        <v>5.6892469000000001E-2</v>
      </c>
      <c r="C318">
        <v>633</v>
      </c>
      <c r="D318">
        <v>0.99894939599999999</v>
      </c>
    </row>
    <row r="319" spans="1:4" x14ac:dyDescent="0.35">
      <c r="A319">
        <v>636</v>
      </c>
      <c r="B319">
        <v>7.6848700000000006E-2</v>
      </c>
      <c r="C319">
        <v>635</v>
      </c>
      <c r="D319">
        <v>0.99781154699999997</v>
      </c>
    </row>
    <row r="320" spans="1:4" x14ac:dyDescent="0.35">
      <c r="A320">
        <v>638</v>
      </c>
      <c r="B320">
        <v>9.6774190999999996E-2</v>
      </c>
      <c r="C320">
        <v>637</v>
      </c>
      <c r="D320">
        <v>0.996274573</v>
      </c>
    </row>
    <row r="321" spans="1:4" x14ac:dyDescent="0.35">
      <c r="A321">
        <v>640</v>
      </c>
      <c r="B321">
        <v>0.116660973</v>
      </c>
      <c r="C321">
        <v>639</v>
      </c>
      <c r="D321">
        <v>0.99433908900000001</v>
      </c>
    </row>
    <row r="322" spans="1:4" x14ac:dyDescent="0.35">
      <c r="A322">
        <v>642</v>
      </c>
      <c r="B322">
        <v>0.13650108999999999</v>
      </c>
      <c r="C322">
        <v>641</v>
      </c>
      <c r="D322">
        <v>0.99200586999999996</v>
      </c>
    </row>
    <row r="323" spans="1:4" x14ac:dyDescent="0.35">
      <c r="A323">
        <v>644</v>
      </c>
      <c r="B323">
        <v>0.15628660699999999</v>
      </c>
      <c r="C323">
        <v>643</v>
      </c>
      <c r="D323">
        <v>0.98927584800000001</v>
      </c>
    </row>
    <row r="324" spans="1:4" x14ac:dyDescent="0.35">
      <c r="A324">
        <v>646</v>
      </c>
      <c r="B324">
        <v>0.17600960900000001</v>
      </c>
      <c r="C324">
        <v>645</v>
      </c>
      <c r="D324">
        <v>0.98615011600000002</v>
      </c>
    </row>
    <row r="325" spans="1:4" x14ac:dyDescent="0.35">
      <c r="A325">
        <v>648</v>
      </c>
      <c r="B325">
        <v>0.195662207</v>
      </c>
      <c r="C325">
        <v>647</v>
      </c>
      <c r="D325">
        <v>0.98262992400000004</v>
      </c>
    </row>
    <row r="326" spans="1:4" x14ac:dyDescent="0.35">
      <c r="A326">
        <v>650</v>
      </c>
      <c r="B326">
        <v>0.215236541</v>
      </c>
      <c r="C326">
        <v>649</v>
      </c>
      <c r="D326">
        <v>0.97871668000000001</v>
      </c>
    </row>
    <row r="327" spans="1:4" x14ac:dyDescent="0.35">
      <c r="A327">
        <v>652</v>
      </c>
      <c r="B327">
        <v>0.23472477999999999</v>
      </c>
      <c r="C327">
        <v>651</v>
      </c>
      <c r="D327">
        <v>0.97441194900000005</v>
      </c>
    </row>
    <row r="328" spans="1:4" x14ac:dyDescent="0.35">
      <c r="A328">
        <v>654</v>
      </c>
      <c r="B328">
        <v>0.254119129</v>
      </c>
      <c r="C328">
        <v>653</v>
      </c>
      <c r="D328">
        <v>0.96971745300000001</v>
      </c>
    </row>
    <row r="329" spans="1:4" x14ac:dyDescent="0.35">
      <c r="A329">
        <v>656</v>
      </c>
      <c r="B329">
        <v>0.27341183000000002</v>
      </c>
      <c r="C329">
        <v>655</v>
      </c>
      <c r="D329">
        <v>0.96463507000000004</v>
      </c>
    </row>
    <row r="330" spans="1:4" x14ac:dyDescent="0.35">
      <c r="A330">
        <v>658</v>
      </c>
      <c r="B330">
        <v>0.29259516699999999</v>
      </c>
      <c r="C330">
        <v>657</v>
      </c>
      <c r="D330">
        <v>0.95916683300000005</v>
      </c>
    </row>
    <row r="331" spans="1:4" x14ac:dyDescent="0.35">
      <c r="A331">
        <v>660</v>
      </c>
      <c r="B331">
        <v>0.311661466</v>
      </c>
      <c r="C331">
        <v>659</v>
      </c>
      <c r="D331">
        <v>0.95331493</v>
      </c>
    </row>
    <row r="332" spans="1:4" x14ac:dyDescent="0.35">
      <c r="A332">
        <v>662</v>
      </c>
      <c r="B332">
        <v>0.33060309999999998</v>
      </c>
      <c r="C332">
        <v>661</v>
      </c>
      <c r="D332">
        <v>0.947081701</v>
      </c>
    </row>
    <row r="333" spans="1:4" x14ac:dyDescent="0.35">
      <c r="A333">
        <v>664</v>
      </c>
      <c r="B333">
        <v>0.34941249299999999</v>
      </c>
      <c r="C333">
        <v>663</v>
      </c>
      <c r="D333">
        <v>0.94046963900000002</v>
      </c>
    </row>
    <row r="334" spans="1:4" x14ac:dyDescent="0.35">
      <c r="A334">
        <v>666</v>
      </c>
      <c r="B334">
        <v>0.36808212099999998</v>
      </c>
      <c r="C334">
        <v>665</v>
      </c>
      <c r="D334">
        <v>0.93348138899999999</v>
      </c>
    </row>
    <row r="335" spans="1:4" x14ac:dyDescent="0.35">
      <c r="A335">
        <v>668</v>
      </c>
      <c r="B335">
        <v>0.38660451600000001</v>
      </c>
      <c r="C335">
        <v>667</v>
      </c>
      <c r="D335">
        <v>0.92611974699999999</v>
      </c>
    </row>
    <row r="336" spans="1:4" x14ac:dyDescent="0.35">
      <c r="A336">
        <v>670</v>
      </c>
      <c r="B336">
        <v>0.404972269</v>
      </c>
      <c r="C336">
        <v>669</v>
      </c>
      <c r="D336">
        <v>0.91838765700000002</v>
      </c>
    </row>
    <row r="337" spans="1:4" x14ac:dyDescent="0.35">
      <c r="A337">
        <v>672</v>
      </c>
      <c r="B337">
        <v>0.42317803300000001</v>
      </c>
      <c r="C337">
        <v>671</v>
      </c>
      <c r="D337">
        <v>0.91028821199999999</v>
      </c>
    </row>
    <row r="338" spans="1:4" x14ac:dyDescent="0.35">
      <c r="A338">
        <v>674</v>
      </c>
      <c r="B338">
        <v>0.441214526</v>
      </c>
      <c r="C338">
        <v>673</v>
      </c>
      <c r="D338">
        <v>0.90182465099999998</v>
      </c>
    </row>
    <row r="339" spans="1:4" x14ac:dyDescent="0.35">
      <c r="A339">
        <v>676</v>
      </c>
      <c r="B339">
        <v>0.45907453300000001</v>
      </c>
      <c r="C339">
        <v>675</v>
      </c>
      <c r="D339">
        <v>0.89300036000000005</v>
      </c>
    </row>
    <row r="340" spans="1:4" x14ac:dyDescent="0.35">
      <c r="A340">
        <v>678</v>
      </c>
      <c r="B340">
        <v>0.47675091000000003</v>
      </c>
      <c r="C340">
        <v>677</v>
      </c>
      <c r="D340">
        <v>0.88381886899999995</v>
      </c>
    </row>
    <row r="341" spans="1:4" x14ac:dyDescent="0.35">
      <c r="A341">
        <v>680</v>
      </c>
      <c r="B341">
        <v>0.494236587</v>
      </c>
      <c r="C341">
        <v>679</v>
      </c>
      <c r="D341">
        <v>0.87428385099999995</v>
      </c>
    </row>
    <row r="342" spans="1:4" x14ac:dyDescent="0.35">
      <c r="A342">
        <v>682</v>
      </c>
      <c r="B342">
        <v>0.51152456899999998</v>
      </c>
      <c r="C342">
        <v>681</v>
      </c>
      <c r="D342">
        <v>0.86439911899999999</v>
      </c>
    </row>
    <row r="343" spans="1:4" x14ac:dyDescent="0.35">
      <c r="A343">
        <v>684</v>
      </c>
      <c r="B343">
        <v>0.52860794200000005</v>
      </c>
      <c r="C343">
        <v>683</v>
      </c>
      <c r="D343">
        <v>0.85416862800000004</v>
      </c>
    </row>
    <row r="344" spans="1:4" x14ac:dyDescent="0.35">
      <c r="A344">
        <v>686</v>
      </c>
      <c r="B344">
        <v>0.54547987099999995</v>
      </c>
      <c r="C344">
        <v>685</v>
      </c>
      <c r="D344">
        <v>0.84359646899999996</v>
      </c>
    </row>
    <row r="345" spans="1:4" x14ac:dyDescent="0.35">
      <c r="A345">
        <v>688</v>
      </c>
      <c r="B345">
        <v>0.56213360800000001</v>
      </c>
      <c r="C345">
        <v>687</v>
      </c>
      <c r="D345">
        <v>0.83268687200000002</v>
      </c>
    </row>
    <row r="346" spans="1:4" x14ac:dyDescent="0.35">
      <c r="A346">
        <v>690</v>
      </c>
      <c r="B346">
        <v>0.57856249199999998</v>
      </c>
      <c r="C346">
        <v>689</v>
      </c>
      <c r="D346">
        <v>0.82144419999999996</v>
      </c>
    </row>
    <row r="347" spans="1:4" x14ac:dyDescent="0.35">
      <c r="A347">
        <v>692</v>
      </c>
      <c r="B347">
        <v>0.59475995100000001</v>
      </c>
      <c r="C347">
        <v>691</v>
      </c>
      <c r="D347">
        <v>0.80987295000000004</v>
      </c>
    </row>
    <row r="348" spans="1:4" x14ac:dyDescent="0.35">
      <c r="A348">
        <v>694</v>
      </c>
      <c r="B348">
        <v>0.61071950600000002</v>
      </c>
      <c r="C348">
        <v>693</v>
      </c>
      <c r="D348">
        <v>0.79797775100000001</v>
      </c>
    </row>
    <row r="349" spans="1:4" x14ac:dyDescent="0.35">
      <c r="A349">
        <v>696</v>
      </c>
      <c r="B349">
        <v>0.62643477299999994</v>
      </c>
      <c r="C349">
        <v>695</v>
      </c>
      <c r="D349">
        <v>0.78576336099999999</v>
      </c>
    </row>
    <row r="350" spans="1:4" x14ac:dyDescent="0.35">
      <c r="A350">
        <v>698</v>
      </c>
      <c r="B350">
        <v>0.64189946600000003</v>
      </c>
      <c r="C350">
        <v>697</v>
      </c>
      <c r="D350">
        <v>0.77323466600000001</v>
      </c>
    </row>
    <row r="351" spans="1:4" x14ac:dyDescent="0.35">
      <c r="A351">
        <v>700</v>
      </c>
      <c r="B351">
        <v>0.65710740000000001</v>
      </c>
      <c r="C351">
        <v>699</v>
      </c>
      <c r="D351">
        <v>0.76039667700000002</v>
      </c>
    </row>
    <row r="352" spans="1:4" x14ac:dyDescent="0.35">
      <c r="A352">
        <v>702</v>
      </c>
      <c r="B352">
        <v>0.67205249099999997</v>
      </c>
      <c r="C352">
        <v>701</v>
      </c>
      <c r="D352">
        <v>0.747254529</v>
      </c>
    </row>
    <row r="353" spans="1:4" x14ac:dyDescent="0.35">
      <c r="A353">
        <v>704</v>
      </c>
      <c r="B353">
        <v>0.68672876100000002</v>
      </c>
      <c r="C353">
        <v>703</v>
      </c>
      <c r="D353">
        <v>0.73381347900000005</v>
      </c>
    </row>
    <row r="354" spans="1:4" x14ac:dyDescent="0.35">
      <c r="A354">
        <v>706</v>
      </c>
      <c r="B354">
        <v>0.70113033899999999</v>
      </c>
      <c r="C354">
        <v>705</v>
      </c>
      <c r="D354">
        <v>0.72007890399999996</v>
      </c>
    </row>
    <row r="355" spans="1:4" x14ac:dyDescent="0.35">
      <c r="A355">
        <v>708</v>
      </c>
      <c r="B355">
        <v>0.71525146500000003</v>
      </c>
      <c r="C355">
        <v>707</v>
      </c>
      <c r="D355">
        <v>0.70605629700000005</v>
      </c>
    </row>
    <row r="356" spans="1:4" x14ac:dyDescent="0.35">
      <c r="A356">
        <v>710</v>
      </c>
      <c r="B356">
        <v>0.72908649000000003</v>
      </c>
      <c r="C356">
        <v>709</v>
      </c>
      <c r="D356">
        <v>0.69175126799999997</v>
      </c>
    </row>
    <row r="357" spans="1:4" x14ac:dyDescent="0.35">
      <c r="A357">
        <v>712</v>
      </c>
      <c r="B357">
        <v>0.74262988100000005</v>
      </c>
      <c r="C357">
        <v>711</v>
      </c>
      <c r="D357">
        <v>0.67716953800000002</v>
      </c>
    </row>
    <row r="358" spans="1:4" x14ac:dyDescent="0.35">
      <c r="A358">
        <v>714</v>
      </c>
      <c r="B358">
        <v>0.75587621999999999</v>
      </c>
      <c r="C358">
        <v>713</v>
      </c>
      <c r="D358">
        <v>0.66231693999999997</v>
      </c>
    </row>
    <row r="359" spans="1:4" x14ac:dyDescent="0.35">
      <c r="A359">
        <v>716</v>
      </c>
      <c r="B359">
        <v>0.76882020799999995</v>
      </c>
      <c r="C359">
        <v>715</v>
      </c>
      <c r="D359">
        <v>0.64719941599999997</v>
      </c>
    </row>
    <row r="360" spans="1:4" x14ac:dyDescent="0.35">
      <c r="A360">
        <v>718</v>
      </c>
      <c r="B360">
        <v>0.78145666800000002</v>
      </c>
      <c r="C360">
        <v>717</v>
      </c>
      <c r="D360">
        <v>0.63182301200000002</v>
      </c>
    </row>
    <row r="361" spans="1:4" x14ac:dyDescent="0.35">
      <c r="A361">
        <v>720</v>
      </c>
      <c r="B361">
        <v>0.79378054600000003</v>
      </c>
      <c r="C361">
        <v>719</v>
      </c>
      <c r="D361">
        <v>0.616193879</v>
      </c>
    </row>
    <row r="362" spans="1:4" x14ac:dyDescent="0.35">
      <c r="A362">
        <v>722</v>
      </c>
      <c r="B362">
        <v>0.80578691099999999</v>
      </c>
      <c r="C362">
        <v>721</v>
      </c>
      <c r="D362">
        <v>0.60031826799999999</v>
      </c>
    </row>
    <row r="363" spans="1:4" x14ac:dyDescent="0.35">
      <c r="A363">
        <v>724</v>
      </c>
      <c r="B363">
        <v>0.81747096200000002</v>
      </c>
      <c r="C363">
        <v>723</v>
      </c>
      <c r="D363">
        <v>0.58420253</v>
      </c>
    </row>
    <row r="364" spans="1:4" x14ac:dyDescent="0.35">
      <c r="A364">
        <v>726</v>
      </c>
      <c r="B364">
        <v>0.828828024</v>
      </c>
      <c r="C364">
        <v>725</v>
      </c>
      <c r="D364">
        <v>0.56785311100000002</v>
      </c>
    </row>
    <row r="365" spans="1:4" x14ac:dyDescent="0.35">
      <c r="A365">
        <v>728</v>
      </c>
      <c r="B365">
        <v>0.83985355500000003</v>
      </c>
      <c r="C365">
        <v>727</v>
      </c>
      <c r="D365">
        <v>0.55127655099999995</v>
      </c>
    </row>
    <row r="366" spans="1:4" x14ac:dyDescent="0.35">
      <c r="A366">
        <v>730</v>
      </c>
      <c r="B366">
        <v>0.85054314499999994</v>
      </c>
      <c r="C366">
        <v>729</v>
      </c>
      <c r="D366">
        <v>0.53447948000000001</v>
      </c>
    </row>
    <row r="367" spans="1:4" x14ac:dyDescent="0.35">
      <c r="A367">
        <v>732</v>
      </c>
      <c r="B367">
        <v>0.86089251700000002</v>
      </c>
      <c r="C367">
        <v>731</v>
      </c>
      <c r="D367">
        <v>0.51746861700000002</v>
      </c>
    </row>
    <row r="368" spans="1:4" x14ac:dyDescent="0.35">
      <c r="A368">
        <v>734</v>
      </c>
      <c r="B368">
        <v>0.87089753199999997</v>
      </c>
      <c r="C368">
        <v>733</v>
      </c>
      <c r="D368">
        <v>0.50025076700000004</v>
      </c>
    </row>
    <row r="369" spans="1:4" x14ac:dyDescent="0.35">
      <c r="A369">
        <v>736</v>
      </c>
      <c r="B369">
        <v>0.88055418799999996</v>
      </c>
      <c r="C369">
        <v>735</v>
      </c>
      <c r="D369">
        <v>0.482832816</v>
      </c>
    </row>
    <row r="370" spans="1:4" x14ac:dyDescent="0.35">
      <c r="A370">
        <v>738</v>
      </c>
      <c r="B370">
        <v>0.88985862299999996</v>
      </c>
      <c r="C370">
        <v>737</v>
      </c>
      <c r="D370">
        <v>0.465221732</v>
      </c>
    </row>
    <row r="371" spans="1:4" x14ac:dyDescent="0.35">
      <c r="A371">
        <v>740</v>
      </c>
      <c r="B371">
        <v>0.89880711400000002</v>
      </c>
      <c r="C371">
        <v>739</v>
      </c>
      <c r="D371">
        <v>0.44742456000000003</v>
      </c>
    </row>
    <row r="372" spans="1:4" x14ac:dyDescent="0.35">
      <c r="A372">
        <v>742</v>
      </c>
      <c r="B372">
        <v>0.90739608199999999</v>
      </c>
      <c r="C372">
        <v>741</v>
      </c>
      <c r="D372">
        <v>0.429448418</v>
      </c>
    </row>
    <row r="373" spans="1:4" x14ac:dyDescent="0.35">
      <c r="A373">
        <v>744</v>
      </c>
      <c r="B373">
        <v>0.915622092</v>
      </c>
      <c r="C373">
        <v>743</v>
      </c>
      <c r="D373">
        <v>0.41130049600000002</v>
      </c>
    </row>
    <row r="374" spans="1:4" x14ac:dyDescent="0.35">
      <c r="A374">
        <v>746</v>
      </c>
      <c r="B374">
        <v>0.92348185299999996</v>
      </c>
      <c r="C374">
        <v>745</v>
      </c>
      <c r="D374">
        <v>0.39298805399999998</v>
      </c>
    </row>
    <row r="375" spans="1:4" x14ac:dyDescent="0.35">
      <c r="A375">
        <v>748</v>
      </c>
      <c r="B375">
        <v>0.93097222099999999</v>
      </c>
      <c r="C375">
        <v>747</v>
      </c>
      <c r="D375">
        <v>0.37451841699999999</v>
      </c>
    </row>
    <row r="376" spans="1:4" x14ac:dyDescent="0.35">
      <c r="A376">
        <v>750</v>
      </c>
      <c r="B376">
        <v>0.93809019999999999</v>
      </c>
      <c r="C376">
        <v>749</v>
      </c>
      <c r="D376">
        <v>0.35589897300000001</v>
      </c>
    </row>
    <row r="377" spans="1:4" x14ac:dyDescent="0.35">
      <c r="A377">
        <v>752</v>
      </c>
      <c r="B377">
        <v>0.94483294299999998</v>
      </c>
      <c r="C377">
        <v>751</v>
      </c>
      <c r="D377">
        <v>0.33713716900000001</v>
      </c>
    </row>
    <row r="378" spans="1:4" x14ac:dyDescent="0.35">
      <c r="A378">
        <v>754</v>
      </c>
      <c r="B378">
        <v>0.95119775299999998</v>
      </c>
      <c r="C378">
        <v>753</v>
      </c>
      <c r="D378">
        <v>0.31824050999999998</v>
      </c>
    </row>
    <row r="379" spans="1:4" x14ac:dyDescent="0.35">
      <c r="A379">
        <v>756</v>
      </c>
      <c r="B379">
        <v>0.95718208400000004</v>
      </c>
      <c r="C379">
        <v>755</v>
      </c>
      <c r="D379">
        <v>0.299216555</v>
      </c>
    </row>
    <row r="380" spans="1:4" x14ac:dyDescent="0.35">
      <c r="A380">
        <v>758</v>
      </c>
      <c r="B380">
        <v>0.96278354200000005</v>
      </c>
      <c r="C380">
        <v>757</v>
      </c>
      <c r="D380">
        <v>0.28007291299999998</v>
      </c>
    </row>
    <row r="381" spans="1:4" x14ac:dyDescent="0.35">
      <c r="A381">
        <v>760</v>
      </c>
      <c r="B381">
        <v>0.96799988699999995</v>
      </c>
      <c r="C381">
        <v>759</v>
      </c>
      <c r="D381">
        <v>0.260817242</v>
      </c>
    </row>
    <row r="382" spans="1:4" x14ac:dyDescent="0.35">
      <c r="A382">
        <v>762</v>
      </c>
      <c r="B382">
        <v>0.97282903200000004</v>
      </c>
      <c r="C382">
        <v>761</v>
      </c>
      <c r="D382">
        <v>0.24145724399999999</v>
      </c>
    </row>
    <row r="383" spans="1:4" x14ac:dyDescent="0.35">
      <c r="A383">
        <v>764</v>
      </c>
      <c r="B383">
        <v>0.977269045</v>
      </c>
      <c r="C383">
        <v>763</v>
      </c>
      <c r="D383">
        <v>0.22200066299999999</v>
      </c>
    </row>
    <row r="384" spans="1:4" x14ac:dyDescent="0.35">
      <c r="A384">
        <v>766</v>
      </c>
      <c r="B384">
        <v>0.98131815099999997</v>
      </c>
      <c r="C384">
        <v>765</v>
      </c>
      <c r="D384">
        <v>0.20245528199999999</v>
      </c>
    </row>
    <row r="385" spans="1:4" x14ac:dyDescent="0.35">
      <c r="A385">
        <v>768</v>
      </c>
      <c r="B385">
        <v>0.98497472900000005</v>
      </c>
      <c r="C385">
        <v>767</v>
      </c>
      <c r="D385">
        <v>0.18282891900000001</v>
      </c>
    </row>
    <row r="386" spans="1:4" x14ac:dyDescent="0.35">
      <c r="A386">
        <v>770</v>
      </c>
      <c r="B386">
        <v>0.98823731699999995</v>
      </c>
      <c r="C386">
        <v>769</v>
      </c>
      <c r="D386">
        <v>0.163129424</v>
      </c>
    </row>
    <row r="387" spans="1:4" x14ac:dyDescent="0.35">
      <c r="A387">
        <v>772</v>
      </c>
      <c r="B387">
        <v>0.99110461100000002</v>
      </c>
      <c r="C387">
        <v>771</v>
      </c>
      <c r="D387">
        <v>0.143364678</v>
      </c>
    </row>
    <row r="388" spans="1:4" x14ac:dyDescent="0.35">
      <c r="A388">
        <v>774</v>
      </c>
      <c r="B388">
        <v>0.99357546299999999</v>
      </c>
      <c r="C388">
        <v>773</v>
      </c>
      <c r="D388">
        <v>0.123542586</v>
      </c>
    </row>
    <row r="389" spans="1:4" x14ac:dyDescent="0.35">
      <c r="A389">
        <v>776</v>
      </c>
      <c r="B389">
        <v>0.99564888500000004</v>
      </c>
      <c r="C389">
        <v>775</v>
      </c>
      <c r="D389">
        <v>0.103671077</v>
      </c>
    </row>
    <row r="390" spans="1:4" x14ac:dyDescent="0.35">
      <c r="A390">
        <v>778</v>
      </c>
      <c r="B390">
        <v>0.99732404699999999</v>
      </c>
      <c r="C390">
        <v>777</v>
      </c>
      <c r="D390">
        <v>8.3758099000000003E-2</v>
      </c>
    </row>
    <row r="391" spans="1:4" x14ac:dyDescent="0.35">
      <c r="A391">
        <v>780</v>
      </c>
      <c r="B391">
        <v>0.99860027900000004</v>
      </c>
      <c r="C391">
        <v>779</v>
      </c>
      <c r="D391">
        <v>6.3811618000000001E-2</v>
      </c>
    </row>
    <row r="392" spans="1:4" x14ac:dyDescent="0.35">
      <c r="A392">
        <v>782</v>
      </c>
      <c r="B392">
        <v>0.99947707100000005</v>
      </c>
      <c r="C392">
        <v>781</v>
      </c>
      <c r="D392">
        <v>4.3839612E-2</v>
      </c>
    </row>
    <row r="393" spans="1:4" x14ac:dyDescent="0.35">
      <c r="A393">
        <v>784</v>
      </c>
      <c r="B393">
        <v>0.99995407199999997</v>
      </c>
      <c r="C393">
        <v>783</v>
      </c>
      <c r="D393">
        <v>2.3850071E-2</v>
      </c>
    </row>
    <row r="394" spans="1:4" x14ac:dyDescent="0.35">
      <c r="A394">
        <v>786</v>
      </c>
      <c r="B394">
        <v>1.000031092</v>
      </c>
      <c r="C394">
        <v>785</v>
      </c>
      <c r="D394">
        <v>3.8509899999999999E-3</v>
      </c>
    </row>
    <row r="395" spans="1:4" x14ac:dyDescent="0.35">
      <c r="A395">
        <v>788</v>
      </c>
      <c r="B395">
        <v>0.99970809900000002</v>
      </c>
      <c r="C395">
        <v>787</v>
      </c>
      <c r="D395">
        <v>-1.6149632000000001E-2</v>
      </c>
    </row>
    <row r="396" spans="1:4" x14ac:dyDescent="0.35">
      <c r="A396">
        <v>790</v>
      </c>
      <c r="B396">
        <v>0.99898522300000003</v>
      </c>
      <c r="C396">
        <v>789</v>
      </c>
      <c r="D396">
        <v>-3.6143794E-2</v>
      </c>
    </row>
    <row r="397" spans="1:4" x14ac:dyDescent="0.35">
      <c r="A397">
        <v>792</v>
      </c>
      <c r="B397">
        <v>0.99786275300000005</v>
      </c>
      <c r="C397">
        <v>791</v>
      </c>
      <c r="D397">
        <v>-5.6123498000000001E-2</v>
      </c>
    </row>
    <row r="398" spans="1:4" x14ac:dyDescent="0.35">
      <c r="A398">
        <v>794</v>
      </c>
      <c r="B398">
        <v>0.99634113800000002</v>
      </c>
      <c r="C398">
        <v>793</v>
      </c>
      <c r="D398">
        <v>-7.6080753000000001E-2</v>
      </c>
    </row>
    <row r="399" spans="1:4" x14ac:dyDescent="0.35">
      <c r="A399">
        <v>796</v>
      </c>
      <c r="B399">
        <v>0.99442098599999995</v>
      </c>
      <c r="C399">
        <v>795</v>
      </c>
      <c r="D399">
        <v>-9.6007575999999997E-2</v>
      </c>
    </row>
    <row r="400" spans="1:4" x14ac:dyDescent="0.35">
      <c r="A400">
        <v>798</v>
      </c>
      <c r="B400">
        <v>0.99210306599999998</v>
      </c>
      <c r="C400">
        <v>797</v>
      </c>
      <c r="D400">
        <v>-0.115895996</v>
      </c>
    </row>
    <row r="401" spans="1:4" x14ac:dyDescent="0.35">
      <c r="A401">
        <v>800</v>
      </c>
      <c r="B401">
        <v>0.98938830499999997</v>
      </c>
      <c r="C401">
        <v>799</v>
      </c>
      <c r="D401">
        <v>-0.135738057</v>
      </c>
    </row>
    <row r="402" spans="1:4" x14ac:dyDescent="0.35">
      <c r="A402">
        <v>802</v>
      </c>
      <c r="B402">
        <v>0.98627778899999996</v>
      </c>
      <c r="C402">
        <v>801</v>
      </c>
      <c r="D402">
        <v>-0.15552582300000001</v>
      </c>
    </row>
    <row r="403" spans="1:4" x14ac:dyDescent="0.35">
      <c r="A403">
        <v>804</v>
      </c>
      <c r="B403">
        <v>0.98277276099999999</v>
      </c>
      <c r="C403">
        <v>803</v>
      </c>
      <c r="D403">
        <v>-0.17525137900000001</v>
      </c>
    </row>
    <row r="404" spans="1:4" x14ac:dyDescent="0.35">
      <c r="A404">
        <v>806</v>
      </c>
      <c r="B404">
        <v>0.97887462400000003</v>
      </c>
      <c r="C404">
        <v>805</v>
      </c>
      <c r="D404">
        <v>-0.194906834</v>
      </c>
    </row>
    <row r="405" spans="1:4" x14ac:dyDescent="0.35">
      <c r="A405">
        <v>808</v>
      </c>
      <c r="B405">
        <v>0.97458493700000004</v>
      </c>
      <c r="C405">
        <v>807</v>
      </c>
      <c r="D405">
        <v>-0.214484326</v>
      </c>
    </row>
    <row r="406" spans="1:4" x14ac:dyDescent="0.35">
      <c r="A406">
        <v>810</v>
      </c>
      <c r="B406">
        <v>0.96990541699999999</v>
      </c>
      <c r="C406">
        <v>809</v>
      </c>
      <c r="D406">
        <v>-0.233976025</v>
      </c>
    </row>
    <row r="407" spans="1:4" x14ac:dyDescent="0.35">
      <c r="A407">
        <v>812</v>
      </c>
      <c r="B407">
        <v>0.96483793399999995</v>
      </c>
      <c r="C407">
        <v>811</v>
      </c>
      <c r="D407">
        <v>-0.253374133</v>
      </c>
    </row>
    <row r="408" spans="1:4" x14ac:dyDescent="0.35">
      <c r="A408">
        <v>814</v>
      </c>
      <c r="B408">
        <v>0.95938451599999996</v>
      </c>
      <c r="C408">
        <v>813</v>
      </c>
      <c r="D408">
        <v>-0.272670892</v>
      </c>
    </row>
    <row r="409" spans="1:4" x14ac:dyDescent="0.35">
      <c r="A409">
        <v>816</v>
      </c>
      <c r="B409">
        <v>0.95354734399999996</v>
      </c>
      <c r="C409">
        <v>815</v>
      </c>
      <c r="D409">
        <v>-0.29185858199999998</v>
      </c>
    </row>
    <row r="410" spans="1:4" x14ac:dyDescent="0.35">
      <c r="A410">
        <v>818</v>
      </c>
      <c r="B410">
        <v>0.94732875299999997</v>
      </c>
      <c r="C410">
        <v>817</v>
      </c>
      <c r="D410">
        <v>-0.31092952899999998</v>
      </c>
    </row>
    <row r="411" spans="1:4" x14ac:dyDescent="0.35">
      <c r="A411">
        <v>820</v>
      </c>
      <c r="B411">
        <v>0.940731231</v>
      </c>
      <c r="C411">
        <v>819</v>
      </c>
      <c r="D411">
        <v>-0.329876104</v>
      </c>
    </row>
    <row r="412" spans="1:4" x14ac:dyDescent="0.35">
      <c r="A412">
        <v>822</v>
      </c>
      <c r="B412">
        <v>0.93375741599999995</v>
      </c>
      <c r="C412">
        <v>821</v>
      </c>
      <c r="D412">
        <v>-0.34869072899999998</v>
      </c>
    </row>
    <row r="413" spans="1:4" x14ac:dyDescent="0.35">
      <c r="A413">
        <v>824</v>
      </c>
      <c r="B413">
        <v>0.92641009799999996</v>
      </c>
      <c r="C413">
        <v>823</v>
      </c>
      <c r="D413">
        <v>-0.36736587700000001</v>
      </c>
    </row>
    <row r="414" spans="1:4" x14ac:dyDescent="0.35">
      <c r="A414">
        <v>826</v>
      </c>
      <c r="B414">
        <v>0.91869221599999995</v>
      </c>
      <c r="C414">
        <v>825</v>
      </c>
      <c r="D414">
        <v>-0.385894079</v>
      </c>
    </row>
    <row r="415" spans="1:4" x14ac:dyDescent="0.35">
      <c r="A415">
        <v>828</v>
      </c>
      <c r="B415">
        <v>0.91060685799999996</v>
      </c>
      <c r="C415">
        <v>827</v>
      </c>
      <c r="D415">
        <v>-0.40426792299999997</v>
      </c>
    </row>
    <row r="416" spans="1:4" x14ac:dyDescent="0.35">
      <c r="A416">
        <v>830</v>
      </c>
      <c r="B416">
        <v>0.90215725700000005</v>
      </c>
      <c r="C416">
        <v>829</v>
      </c>
      <c r="D416">
        <v>-0.42248005999999999</v>
      </c>
    </row>
    <row r="417" spans="1:4" x14ac:dyDescent="0.35">
      <c r="A417">
        <v>832</v>
      </c>
      <c r="B417">
        <v>0.89334679299999997</v>
      </c>
      <c r="C417">
        <v>831</v>
      </c>
      <c r="D417">
        <v>-0.44052320499999997</v>
      </c>
    </row>
    <row r="418" spans="1:4" x14ac:dyDescent="0.35">
      <c r="A418">
        <v>834</v>
      </c>
      <c r="B418">
        <v>0.88417899</v>
      </c>
      <c r="C418">
        <v>833</v>
      </c>
      <c r="D418">
        <v>-0.45839014099999997</v>
      </c>
    </row>
    <row r="419" spans="1:4" x14ac:dyDescent="0.35">
      <c r="A419">
        <v>836</v>
      </c>
      <c r="B419">
        <v>0.87465751599999997</v>
      </c>
      <c r="C419">
        <v>835</v>
      </c>
      <c r="D419">
        <v>-0.47607372100000001</v>
      </c>
    </row>
    <row r="420" spans="1:4" x14ac:dyDescent="0.35">
      <c r="A420">
        <v>838</v>
      </c>
      <c r="B420">
        <v>0.86478617899999999</v>
      </c>
      <c r="C420">
        <v>837</v>
      </c>
      <c r="D420">
        <v>-0.49356687100000002</v>
      </c>
    </row>
    <row r="421" spans="1:4" x14ac:dyDescent="0.35">
      <c r="A421">
        <v>840</v>
      </c>
      <c r="B421">
        <v>0.85456892699999998</v>
      </c>
      <c r="C421">
        <v>839</v>
      </c>
      <c r="D421">
        <v>-0.51086259499999997</v>
      </c>
    </row>
    <row r="422" spans="1:4" x14ac:dyDescent="0.35">
      <c r="A422">
        <v>842</v>
      </c>
      <c r="B422">
        <v>0.84400984800000001</v>
      </c>
      <c r="C422">
        <v>841</v>
      </c>
      <c r="D422">
        <v>-0.52795397399999999</v>
      </c>
    </row>
    <row r="423" spans="1:4" x14ac:dyDescent="0.35">
      <c r="A423">
        <v>844</v>
      </c>
      <c r="B423">
        <v>0.83311316499999999</v>
      </c>
      <c r="C423">
        <v>843</v>
      </c>
      <c r="D423">
        <v>-0.54483417099999998</v>
      </c>
    </row>
    <row r="424" spans="1:4" x14ac:dyDescent="0.35">
      <c r="A424">
        <v>846</v>
      </c>
      <c r="B424">
        <v>0.82188323600000002</v>
      </c>
      <c r="C424">
        <v>845</v>
      </c>
      <c r="D424">
        <v>-0.56149643400000004</v>
      </c>
    </row>
    <row r="425" spans="1:4" x14ac:dyDescent="0.35">
      <c r="A425">
        <v>848</v>
      </c>
      <c r="B425">
        <v>0.81032455400000003</v>
      </c>
      <c r="C425">
        <v>847</v>
      </c>
      <c r="D425">
        <v>-0.57793409900000003</v>
      </c>
    </row>
    <row r="426" spans="1:4" x14ac:dyDescent="0.35">
      <c r="A426">
        <v>850</v>
      </c>
      <c r="B426">
        <v>0.79844174199999995</v>
      </c>
      <c r="C426">
        <v>849</v>
      </c>
      <c r="D426">
        <v>-0.59414058999999997</v>
      </c>
    </row>
    <row r="427" spans="1:4" x14ac:dyDescent="0.35">
      <c r="A427">
        <v>852</v>
      </c>
      <c r="B427">
        <v>0.78623955400000001</v>
      </c>
      <c r="C427">
        <v>851</v>
      </c>
      <c r="D427">
        <v>-0.61010942499999998</v>
      </c>
    </row>
    <row r="428" spans="1:4" x14ac:dyDescent="0.35">
      <c r="A428">
        <v>854</v>
      </c>
      <c r="B428">
        <v>0.77372286999999995</v>
      </c>
      <c r="C428">
        <v>853</v>
      </c>
      <c r="D428">
        <v>-0.625834216</v>
      </c>
    </row>
    <row r="429" spans="1:4" x14ac:dyDescent="0.35">
      <c r="A429">
        <v>856</v>
      </c>
      <c r="B429">
        <v>0.76089669699999996</v>
      </c>
      <c r="C429">
        <v>855</v>
      </c>
      <c r="D429">
        <v>-0.64130867300000005</v>
      </c>
    </row>
    <row r="430" spans="1:4" x14ac:dyDescent="0.35">
      <c r="A430">
        <v>858</v>
      </c>
      <c r="B430">
        <v>0.74776616500000004</v>
      </c>
      <c r="C430">
        <v>857</v>
      </c>
      <c r="D430">
        <v>-0.65652660699999998</v>
      </c>
    </row>
    <row r="431" spans="1:4" x14ac:dyDescent="0.35">
      <c r="A431">
        <v>860</v>
      </c>
      <c r="B431">
        <v>0.73433652599999999</v>
      </c>
      <c r="C431">
        <v>859</v>
      </c>
      <c r="D431">
        <v>-0.67148193</v>
      </c>
    </row>
    <row r="432" spans="1:4" x14ac:dyDescent="0.35">
      <c r="A432">
        <v>862</v>
      </c>
      <c r="B432">
        <v>0.72061315299999995</v>
      </c>
      <c r="C432">
        <v>861</v>
      </c>
      <c r="D432">
        <v>-0.68616866099999996</v>
      </c>
    </row>
    <row r="433" spans="1:4" x14ac:dyDescent="0.35">
      <c r="A433">
        <v>864</v>
      </c>
      <c r="B433">
        <v>0.706601535</v>
      </c>
      <c r="C433">
        <v>863</v>
      </c>
      <c r="D433">
        <v>-0.70058092400000005</v>
      </c>
    </row>
    <row r="434" spans="1:4" x14ac:dyDescent="0.35">
      <c r="A434">
        <v>866</v>
      </c>
      <c r="B434">
        <v>0.69230727599999997</v>
      </c>
      <c r="C434">
        <v>865</v>
      </c>
      <c r="D434">
        <v>-0.71471295499999998</v>
      </c>
    </row>
    <row r="435" spans="1:4" x14ac:dyDescent="0.35">
      <c r="A435">
        <v>868</v>
      </c>
      <c r="B435">
        <v>0.67773609400000001</v>
      </c>
      <c r="C435">
        <v>867</v>
      </c>
      <c r="D435">
        <v>-0.72855910099999999</v>
      </c>
    </row>
    <row r="436" spans="1:4" x14ac:dyDescent="0.35">
      <c r="A436">
        <v>870</v>
      </c>
      <c r="B436">
        <v>0.66289381800000002</v>
      </c>
      <c r="C436">
        <v>869</v>
      </c>
      <c r="D436">
        <v>-0.74211382299999995</v>
      </c>
    </row>
    <row r="437" spans="1:4" x14ac:dyDescent="0.35">
      <c r="A437">
        <v>872</v>
      </c>
      <c r="B437">
        <v>0.64778638399999999</v>
      </c>
      <c r="C437">
        <v>871</v>
      </c>
      <c r="D437">
        <v>-0.75537169900000001</v>
      </c>
    </row>
    <row r="438" spans="1:4" x14ac:dyDescent="0.35">
      <c r="A438">
        <v>874</v>
      </c>
      <c r="B438">
        <v>0.63241983499999999</v>
      </c>
      <c r="C438">
        <v>873</v>
      </c>
      <c r="D438">
        <v>-0.76832742700000001</v>
      </c>
    </row>
    <row r="439" spans="1:4" x14ac:dyDescent="0.35">
      <c r="A439">
        <v>876</v>
      </c>
      <c r="B439">
        <v>0.61680031899999999</v>
      </c>
      <c r="C439">
        <v>875</v>
      </c>
      <c r="D439">
        <v>-0.78097582399999999</v>
      </c>
    </row>
    <row r="440" spans="1:4" x14ac:dyDescent="0.35">
      <c r="A440">
        <v>878</v>
      </c>
      <c r="B440">
        <v>0.60093408199999998</v>
      </c>
      <c r="C440">
        <v>877</v>
      </c>
      <c r="D440">
        <v>-0.79331183000000005</v>
      </c>
    </row>
    <row r="441" spans="1:4" x14ac:dyDescent="0.35">
      <c r="A441">
        <v>880</v>
      </c>
      <c r="B441">
        <v>0.58482747199999996</v>
      </c>
      <c r="C441">
        <v>879</v>
      </c>
      <c r="D441">
        <v>-0.80533051200000005</v>
      </c>
    </row>
    <row r="442" spans="1:4" x14ac:dyDescent="0.35">
      <c r="A442">
        <v>882</v>
      </c>
      <c r="B442">
        <v>0.56848693100000003</v>
      </c>
      <c r="C442">
        <v>881</v>
      </c>
      <c r="D442">
        <v>-0.817027061</v>
      </c>
    </row>
    <row r="443" spans="1:4" x14ac:dyDescent="0.35">
      <c r="A443">
        <v>884</v>
      </c>
      <c r="B443">
        <v>0.55191899499999997</v>
      </c>
      <c r="C443">
        <v>883</v>
      </c>
      <c r="D443">
        <v>-0.82839680000000004</v>
      </c>
    </row>
    <row r="444" spans="1:4" x14ac:dyDescent="0.35">
      <c r="A444">
        <v>886</v>
      </c>
      <c r="B444">
        <v>0.53513029099999998</v>
      </c>
      <c r="C444">
        <v>885</v>
      </c>
      <c r="D444">
        <v>-0.83943517999999995</v>
      </c>
    </row>
    <row r="445" spans="1:4" x14ac:dyDescent="0.35">
      <c r="A445">
        <v>888</v>
      </c>
      <c r="B445">
        <v>0.51812753499999997</v>
      </c>
      <c r="C445">
        <v>887</v>
      </c>
      <c r="D445">
        <v>-0.85013778600000001</v>
      </c>
    </row>
    <row r="446" spans="1:4" x14ac:dyDescent="0.35">
      <c r="A446">
        <v>890</v>
      </c>
      <c r="B446">
        <v>0.500917528</v>
      </c>
      <c r="C446">
        <v>889</v>
      </c>
      <c r="D446">
        <v>-0.86050033699999995</v>
      </c>
    </row>
    <row r="447" spans="1:4" x14ac:dyDescent="0.35">
      <c r="A447">
        <v>892</v>
      </c>
      <c r="B447">
        <v>0.48350715399999999</v>
      </c>
      <c r="C447">
        <v>891</v>
      </c>
      <c r="D447">
        <v>-0.87051868799999998</v>
      </c>
    </row>
    <row r="448" spans="1:4" x14ac:dyDescent="0.35">
      <c r="A448">
        <v>894</v>
      </c>
      <c r="B448">
        <v>0.46590337700000001</v>
      </c>
      <c r="C448">
        <v>893</v>
      </c>
      <c r="D448">
        <v>-0.880188831</v>
      </c>
    </row>
    <row r="449" spans="1:4" x14ac:dyDescent="0.35">
      <c r="A449">
        <v>896</v>
      </c>
      <c r="B449">
        <v>0.448113239</v>
      </c>
      <c r="C449">
        <v>895</v>
      </c>
      <c r="D449">
        <v>-0.88950689900000002</v>
      </c>
    </row>
    <row r="450" spans="1:4" x14ac:dyDescent="0.35">
      <c r="A450">
        <v>898</v>
      </c>
      <c r="B450">
        <v>0.43014385599999999</v>
      </c>
      <c r="C450">
        <v>897</v>
      </c>
      <c r="D450">
        <v>-0.89846916399999999</v>
      </c>
    </row>
    <row r="451" spans="1:4" x14ac:dyDescent="0.35">
      <c r="A451">
        <v>900</v>
      </c>
      <c r="B451">
        <v>0.41200241500000001</v>
      </c>
      <c r="C451">
        <v>899</v>
      </c>
      <c r="D451">
        <v>-0.90707204100000005</v>
      </c>
    </row>
    <row r="452" spans="1:4" x14ac:dyDescent="0.35">
      <c r="A452">
        <v>902</v>
      </c>
      <c r="B452">
        <v>0.39369617299999998</v>
      </c>
      <c r="C452">
        <v>901</v>
      </c>
      <c r="D452">
        <v>-0.91531208900000005</v>
      </c>
    </row>
    <row r="453" spans="1:4" x14ac:dyDescent="0.35">
      <c r="A453">
        <v>904</v>
      </c>
      <c r="B453">
        <v>0.37523245300000002</v>
      </c>
      <c r="C453">
        <v>903</v>
      </c>
      <c r="D453">
        <v>-0.92318601199999994</v>
      </c>
    </row>
    <row r="454" spans="1:4" x14ac:dyDescent="0.35">
      <c r="A454">
        <v>906</v>
      </c>
      <c r="B454">
        <v>0.35661863999999999</v>
      </c>
      <c r="C454">
        <v>905</v>
      </c>
      <c r="D454">
        <v>-0.93069066099999997</v>
      </c>
    </row>
    <row r="455" spans="1:4" x14ac:dyDescent="0.35">
      <c r="A455">
        <v>908</v>
      </c>
      <c r="B455">
        <v>0.33786217899999998</v>
      </c>
      <c r="C455">
        <v>907</v>
      </c>
      <c r="D455">
        <v>-0.937823034</v>
      </c>
    </row>
    <row r="456" spans="1:4" x14ac:dyDescent="0.35">
      <c r="A456">
        <v>910</v>
      </c>
      <c r="B456">
        <v>0.31897057299999998</v>
      </c>
      <c r="C456">
        <v>909</v>
      </c>
      <c r="D456">
        <v>-0.944580278</v>
      </c>
    </row>
    <row r="457" spans="1:4" x14ac:dyDescent="0.35">
      <c r="A457">
        <v>912</v>
      </c>
      <c r="B457">
        <v>0.29995137900000002</v>
      </c>
      <c r="C457">
        <v>911</v>
      </c>
      <c r="D457">
        <v>-0.95095968900000005</v>
      </c>
    </row>
    <row r="458" spans="1:4" x14ac:dyDescent="0.35">
      <c r="A458">
        <v>914</v>
      </c>
      <c r="B458">
        <v>0.28081220499999998</v>
      </c>
      <c r="C458">
        <v>913</v>
      </c>
      <c r="D458">
        <v>-0.95695871700000001</v>
      </c>
    </row>
    <row r="459" spans="1:4" x14ac:dyDescent="0.35">
      <c r="A459">
        <v>916</v>
      </c>
      <c r="B459">
        <v>0.26156070599999998</v>
      </c>
      <c r="C459">
        <v>915</v>
      </c>
      <c r="D459">
        <v>-0.96257496099999995</v>
      </c>
    </row>
    <row r="460" spans="1:4" x14ac:dyDescent="0.35">
      <c r="A460">
        <v>918</v>
      </c>
      <c r="B460">
        <v>0.242204582</v>
      </c>
      <c r="C460">
        <v>917</v>
      </c>
      <c r="D460">
        <v>-0.96780617499999999</v>
      </c>
    </row>
    <row r="461" spans="1:4" x14ac:dyDescent="0.35">
      <c r="A461">
        <v>920</v>
      </c>
      <c r="B461">
        <v>0.22275157700000001</v>
      </c>
      <c r="C461">
        <v>919</v>
      </c>
      <c r="D461">
        <v>-0.97265026700000001</v>
      </c>
    </row>
    <row r="462" spans="1:4" x14ac:dyDescent="0.35">
      <c r="A462">
        <v>922</v>
      </c>
      <c r="B462">
        <v>0.203209471</v>
      </c>
      <c r="C462">
        <v>921</v>
      </c>
      <c r="D462">
        <v>-0.97710529899999998</v>
      </c>
    </row>
    <row r="463" spans="1:4" x14ac:dyDescent="0.35">
      <c r="A463">
        <v>924</v>
      </c>
      <c r="B463">
        <v>0.18358608100000001</v>
      </c>
      <c r="C463">
        <v>923</v>
      </c>
      <c r="D463">
        <v>-0.98116948800000003</v>
      </c>
    </row>
    <row r="464" spans="1:4" x14ac:dyDescent="0.35">
      <c r="A464">
        <v>926</v>
      </c>
      <c r="B464">
        <v>0.16388925700000001</v>
      </c>
      <c r="C464">
        <v>925</v>
      </c>
      <c r="D464">
        <v>-0.98484121000000002</v>
      </c>
    </row>
    <row r="465" spans="1:4" x14ac:dyDescent="0.35">
      <c r="A465">
        <v>928</v>
      </c>
      <c r="B465">
        <v>0.14412687699999999</v>
      </c>
      <c r="C465">
        <v>927</v>
      </c>
      <c r="D465">
        <v>-0.988118995</v>
      </c>
    </row>
    <row r="466" spans="1:4" x14ac:dyDescent="0.35">
      <c r="A466">
        <v>930</v>
      </c>
      <c r="B466">
        <v>0.124306846</v>
      </c>
      <c r="C466">
        <v>929</v>
      </c>
      <c r="D466">
        <v>-0.99100153300000005</v>
      </c>
    </row>
    <row r="467" spans="1:4" x14ac:dyDescent="0.35">
      <c r="A467">
        <v>932</v>
      </c>
      <c r="B467">
        <v>0.10443709299999999</v>
      </c>
      <c r="C467">
        <v>931</v>
      </c>
      <c r="D467">
        <v>-0.99348767000000004</v>
      </c>
    </row>
    <row r="468" spans="1:4" x14ac:dyDescent="0.35">
      <c r="A468">
        <v>934</v>
      </c>
      <c r="B468">
        <v>8.4525564999999997E-2</v>
      </c>
      <c r="C468">
        <v>933</v>
      </c>
      <c r="D468">
        <v>-0.99557641200000002</v>
      </c>
    </row>
    <row r="469" spans="1:4" x14ac:dyDescent="0.35">
      <c r="A469">
        <v>936</v>
      </c>
      <c r="B469">
        <v>6.4580227000000004E-2</v>
      </c>
      <c r="C469">
        <v>935</v>
      </c>
      <c r="D469">
        <v>-0.99726692299999997</v>
      </c>
    </row>
    <row r="470" spans="1:4" x14ac:dyDescent="0.35">
      <c r="A470">
        <v>938</v>
      </c>
      <c r="B470">
        <v>4.4609056000000001E-2</v>
      </c>
      <c r="C470">
        <v>937</v>
      </c>
      <c r="D470">
        <v>-0.998558528</v>
      </c>
    </row>
    <row r="471" spans="1:4" x14ac:dyDescent="0.35">
      <c r="A471">
        <v>940</v>
      </c>
      <c r="B471">
        <v>2.4620042000000002E-2</v>
      </c>
      <c r="C471">
        <v>939</v>
      </c>
      <c r="D471">
        <v>-0.99945070899999999</v>
      </c>
    </row>
    <row r="472" spans="1:4" x14ac:dyDescent="0.35">
      <c r="A472">
        <v>942</v>
      </c>
      <c r="B472">
        <v>4.6211799999999999E-3</v>
      </c>
      <c r="C472">
        <v>941</v>
      </c>
      <c r="D472">
        <v>-0.99994311000000002</v>
      </c>
    </row>
    <row r="473" spans="1:4" x14ac:dyDescent="0.35">
      <c r="A473">
        <v>944</v>
      </c>
      <c r="B473">
        <v>-1.5379531E-2</v>
      </c>
      <c r="C473">
        <v>943</v>
      </c>
      <c r="D473">
        <v>-1.000035534</v>
      </c>
    </row>
    <row r="474" spans="1:4" x14ac:dyDescent="0.35">
      <c r="A474">
        <v>946</v>
      </c>
      <c r="B474">
        <v>-3.5374089999999997E-2</v>
      </c>
      <c r="C474">
        <v>945</v>
      </c>
      <c r="D474">
        <v>-0.99972794300000001</v>
      </c>
    </row>
    <row r="475" spans="1:4" x14ac:dyDescent="0.35">
      <c r="A475">
        <v>948</v>
      </c>
      <c r="B475">
        <v>-5.5354499000000001E-2</v>
      </c>
      <c r="C475">
        <v>947</v>
      </c>
      <c r="D475">
        <v>-0.99902046099999997</v>
      </c>
    </row>
    <row r="476" spans="1:4" x14ac:dyDescent="0.35">
      <c r="A476">
        <v>950</v>
      </c>
      <c r="B476">
        <v>-7.5312766000000003E-2</v>
      </c>
      <c r="C476">
        <v>949</v>
      </c>
      <c r="D476">
        <v>-0.99791337099999999</v>
      </c>
    </row>
    <row r="477" spans="1:4" x14ac:dyDescent="0.35">
      <c r="A477">
        <v>952</v>
      </c>
      <c r="B477">
        <v>-9.5240907999999999E-2</v>
      </c>
      <c r="C477">
        <v>951</v>
      </c>
      <c r="D477">
        <v>-0.99640711599999998</v>
      </c>
    </row>
    <row r="478" spans="1:4" x14ac:dyDescent="0.35">
      <c r="A478">
        <v>954</v>
      </c>
      <c r="B478">
        <v>-0.11513095399999999</v>
      </c>
      <c r="C478">
        <v>953</v>
      </c>
      <c r="D478">
        <v>-0.99450229800000001</v>
      </c>
    </row>
    <row r="479" spans="1:4" x14ac:dyDescent="0.35">
      <c r="A479">
        <v>956</v>
      </c>
      <c r="B479">
        <v>-0.13497494800000001</v>
      </c>
      <c r="C479">
        <v>955</v>
      </c>
      <c r="D479">
        <v>-0.99219967899999995</v>
      </c>
    </row>
    <row r="480" spans="1:4" x14ac:dyDescent="0.35">
      <c r="A480">
        <v>958</v>
      </c>
      <c r="B480">
        <v>-0.15476495200000001</v>
      </c>
      <c r="C480">
        <v>957</v>
      </c>
      <c r="D480">
        <v>-0.98950017999999995</v>
      </c>
    </row>
    <row r="481" spans="1:4" x14ac:dyDescent="0.35">
      <c r="A481">
        <v>960</v>
      </c>
      <c r="B481">
        <v>-0.17449305000000001</v>
      </c>
      <c r="C481">
        <v>959</v>
      </c>
      <c r="D481">
        <v>-0.98640488100000001</v>
      </c>
    </row>
    <row r="482" spans="1:4" x14ac:dyDescent="0.35">
      <c r="A482">
        <v>962</v>
      </c>
      <c r="B482">
        <v>-0.19415135</v>
      </c>
      <c r="C482">
        <v>961</v>
      </c>
      <c r="D482">
        <v>-0.98291501999999997</v>
      </c>
    </row>
    <row r="483" spans="1:4" x14ac:dyDescent="0.35">
      <c r="A483">
        <v>964</v>
      </c>
      <c r="B483">
        <v>-0.21373199000000001</v>
      </c>
      <c r="C483">
        <v>963</v>
      </c>
      <c r="D483">
        <v>-0.97903199299999999</v>
      </c>
    </row>
    <row r="484" spans="1:4" x14ac:dyDescent="0.35">
      <c r="A484">
        <v>966</v>
      </c>
      <c r="B484">
        <v>-0.233227137</v>
      </c>
      <c r="C484">
        <v>965</v>
      </c>
      <c r="D484">
        <v>-0.97475735299999999</v>
      </c>
    </row>
    <row r="485" spans="1:4" x14ac:dyDescent="0.35">
      <c r="A485">
        <v>968</v>
      </c>
      <c r="B485">
        <v>-0.25262899300000002</v>
      </c>
      <c r="C485">
        <v>967</v>
      </c>
      <c r="D485">
        <v>-0.97009281000000003</v>
      </c>
    </row>
    <row r="486" spans="1:4" x14ac:dyDescent="0.35">
      <c r="A486">
        <v>970</v>
      </c>
      <c r="B486">
        <v>-0.271929798</v>
      </c>
      <c r="C486">
        <v>969</v>
      </c>
      <c r="D486">
        <v>-0.96504023000000005</v>
      </c>
    </row>
    <row r="487" spans="1:4" x14ac:dyDescent="0.35">
      <c r="A487">
        <v>972</v>
      </c>
      <c r="B487">
        <v>-0.291121831</v>
      </c>
      <c r="C487">
        <v>971</v>
      </c>
      <c r="D487">
        <v>-0.95960163399999998</v>
      </c>
    </row>
    <row r="488" spans="1:4" x14ac:dyDescent="0.35">
      <c r="A488">
        <v>974</v>
      </c>
      <c r="B488">
        <v>-0.31019741499999998</v>
      </c>
      <c r="C488">
        <v>973</v>
      </c>
      <c r="D488">
        <v>-0.95377919700000002</v>
      </c>
    </row>
    <row r="489" spans="1:4" x14ac:dyDescent="0.35">
      <c r="A489">
        <v>976</v>
      </c>
      <c r="B489">
        <v>-0.32914892000000001</v>
      </c>
      <c r="C489">
        <v>975</v>
      </c>
      <c r="D489">
        <v>-0.94757524900000001</v>
      </c>
    </row>
    <row r="490" spans="1:4" x14ac:dyDescent="0.35">
      <c r="A490">
        <v>978</v>
      </c>
      <c r="B490">
        <v>-0.34796876500000001</v>
      </c>
      <c r="C490">
        <v>977</v>
      </c>
      <c r="D490">
        <v>-0.94099227100000005</v>
      </c>
    </row>
    <row r="491" spans="1:4" x14ac:dyDescent="0.35">
      <c r="A491">
        <v>980</v>
      </c>
      <c r="B491">
        <v>-0.36664942299999997</v>
      </c>
      <c r="C491">
        <v>979</v>
      </c>
      <c r="D491">
        <v>-0.93403289599999995</v>
      </c>
    </row>
    <row r="492" spans="1:4" x14ac:dyDescent="0.35">
      <c r="A492">
        <v>982</v>
      </c>
      <c r="B492">
        <v>-0.38518342100000003</v>
      </c>
      <c r="C492">
        <v>981</v>
      </c>
      <c r="D492">
        <v>-0.92669990800000002</v>
      </c>
    </row>
    <row r="493" spans="1:4" x14ac:dyDescent="0.35">
      <c r="A493">
        <v>984</v>
      </c>
      <c r="B493">
        <v>-0.40356334599999999</v>
      </c>
      <c r="C493">
        <v>983</v>
      </c>
      <c r="D493">
        <v>-0.91899624000000002</v>
      </c>
    </row>
    <row r="494" spans="1:4" x14ac:dyDescent="0.35">
      <c r="A494">
        <v>986</v>
      </c>
      <c r="B494">
        <v>-0.42178184499999999</v>
      </c>
      <c r="C494">
        <v>985</v>
      </c>
      <c r="D494">
        <v>-0.91092497299999997</v>
      </c>
    </row>
    <row r="495" spans="1:4" x14ac:dyDescent="0.35">
      <c r="A495">
        <v>988</v>
      </c>
      <c r="B495">
        <v>-0.43983163199999997</v>
      </c>
      <c r="C495">
        <v>987</v>
      </c>
      <c r="D495">
        <v>-0.90248933600000003</v>
      </c>
    </row>
    <row r="496" spans="1:4" x14ac:dyDescent="0.35">
      <c r="A496">
        <v>990</v>
      </c>
      <c r="B496">
        <v>-0.45770548599999999</v>
      </c>
      <c r="C496">
        <v>989</v>
      </c>
      <c r="D496">
        <v>-0.89369270300000003</v>
      </c>
    </row>
    <row r="497" spans="1:4" x14ac:dyDescent="0.35">
      <c r="A497">
        <v>992</v>
      </c>
      <c r="B497">
        <v>-0.47539625800000002</v>
      </c>
      <c r="C497">
        <v>991</v>
      </c>
      <c r="D497">
        <v>-0.88453859300000004</v>
      </c>
    </row>
    <row r="498" spans="1:4" x14ac:dyDescent="0.35">
      <c r="A498">
        <v>994</v>
      </c>
      <c r="B498">
        <v>-0.49289687100000001</v>
      </c>
      <c r="C498">
        <v>993</v>
      </c>
      <c r="D498">
        <v>-0.87503066799999996</v>
      </c>
    </row>
    <row r="499" spans="1:4" x14ac:dyDescent="0.35">
      <c r="A499">
        <v>996</v>
      </c>
      <c r="B499">
        <v>-0.51020032599999998</v>
      </c>
      <c r="C499">
        <v>995</v>
      </c>
      <c r="D499">
        <v>-0.86517273100000003</v>
      </c>
    </row>
    <row r="500" spans="1:4" x14ac:dyDescent="0.35">
      <c r="A500">
        <v>998</v>
      </c>
      <c r="B500">
        <v>-0.52729970000000004</v>
      </c>
      <c r="C500">
        <v>997</v>
      </c>
      <c r="D500">
        <v>-0.85496872400000001</v>
      </c>
    </row>
    <row r="501" spans="1:4" x14ac:dyDescent="0.35">
      <c r="A501">
        <v>1000</v>
      </c>
      <c r="B501">
        <v>-0.54418815499999995</v>
      </c>
      <c r="C501">
        <v>999</v>
      </c>
      <c r="D501">
        <v>-0.84442273000000001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cp:lastPrinted>2016-06-29T23:04:28Z</cp:lastPrinted>
  <dcterms:created xsi:type="dcterms:W3CDTF">2016-06-29T22:57:50Z</dcterms:created>
  <dcterms:modified xsi:type="dcterms:W3CDTF">2016-06-29T23:12:30Z</dcterms:modified>
</cp:coreProperties>
</file>